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\\clfsx\CL\タスク別\営業四部_営業五部\74100\02_請負\44.堺市\06_堺市マイナンバーカード普及促進センター管理運営業務\9.運用\9.システム改修\20241209\シーアクト様依頼用（出張申請関連）\"/>
    </mc:Choice>
  </mc:AlternateContent>
  <xr:revisionPtr revIDLastSave="0" documentId="13_ncr:1_{9EF3D7E6-3448-4D53-9946-D855662A3BC8}" xr6:coauthVersionLast="36" xr6:coauthVersionMax="36" xr10:uidLastSave="{00000000-0000-0000-0000-000000000000}"/>
  <bookViews>
    <workbookView xWindow="0" yWindow="0" windowWidth="20490" windowHeight="7605" tabRatio="772" xr2:uid="{00000000-000D-0000-FFFF-FFFF00000000}"/>
  </bookViews>
  <sheets>
    <sheet name="交付申請書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30" authorId="0" shapeId="0" xr:uid="{4B276663-60F2-4EE5-881C-8BEE7FB2C34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こちらは自署欄です。
印刷後に黒字ボールペンで申請者氏名をご記入ください。</t>
        </r>
      </text>
    </comment>
  </commentList>
</comments>
</file>

<file path=xl/sharedStrings.xml><?xml version="1.0" encoding="utf-8"?>
<sst xmlns="http://schemas.openxmlformats.org/spreadsheetml/2006/main" count="58" uniqueCount="57">
  <si>
    <t>□</t>
    <phoneticPr fontId="5"/>
  </si>
  <si>
    <t>（</t>
    <phoneticPr fontId="5"/>
  </si>
  <si>
    <t>女</t>
    <rPh sb="0" eb="1">
      <t>オンナ</t>
    </rPh>
    <phoneticPr fontId="5"/>
  </si>
  <si>
    <t>・</t>
    <phoneticPr fontId="5"/>
  </si>
  <si>
    <t>男</t>
    <rPh sb="0" eb="1">
      <t>オトコ</t>
    </rPh>
    <phoneticPr fontId="5"/>
  </si>
  <si>
    <t>個人番号カード交付申請書　兼　電子証明書発行/更新申請書</t>
    <rPh sb="0" eb="2">
      <t>コジン</t>
    </rPh>
    <rPh sb="2" eb="4">
      <t>バンゴウ</t>
    </rPh>
    <rPh sb="7" eb="9">
      <t>コウフ</t>
    </rPh>
    <rPh sb="9" eb="12">
      <t>シンセイショ</t>
    </rPh>
    <rPh sb="13" eb="14">
      <t>ケン</t>
    </rPh>
    <rPh sb="15" eb="17">
      <t>デンシ</t>
    </rPh>
    <rPh sb="17" eb="20">
      <t>ショウメイショ</t>
    </rPh>
    <rPh sb="20" eb="22">
      <t>ハッコウ</t>
    </rPh>
    <rPh sb="23" eb="25">
      <t>コウシン</t>
    </rPh>
    <rPh sb="25" eb="27">
      <t>シンセイ</t>
    </rPh>
    <rPh sb="27" eb="28">
      <t>ショ</t>
    </rPh>
    <phoneticPr fontId="5"/>
  </si>
  <si>
    <t>地方公共団体情報システム機構　宛</t>
    <rPh sb="0" eb="2">
      <t>チホウ</t>
    </rPh>
    <rPh sb="2" eb="4">
      <t>コウキョウ</t>
    </rPh>
    <rPh sb="4" eb="6">
      <t>ダンタイ</t>
    </rPh>
    <rPh sb="6" eb="8">
      <t>ジョウホウ</t>
    </rPh>
    <rPh sb="12" eb="14">
      <t>キコウ</t>
    </rPh>
    <rPh sb="15" eb="16">
      <t>ア</t>
    </rPh>
    <phoneticPr fontId="5"/>
  </si>
  <si>
    <t>個人番号※１</t>
    <rPh sb="0" eb="2">
      <t>コジン</t>
    </rPh>
    <rPh sb="2" eb="4">
      <t>バンゴウ</t>
    </rPh>
    <phoneticPr fontId="5"/>
  </si>
  <si>
    <t>氏名※２</t>
    <rPh sb="0" eb="2">
      <t>シメイ</t>
    </rPh>
    <phoneticPr fontId="5"/>
  </si>
  <si>
    <t>住所※2</t>
    <rPh sb="0" eb="2">
      <t>ジュウショ</t>
    </rPh>
    <phoneticPr fontId="5"/>
  </si>
  <si>
    <t>生年月日※２</t>
    <rPh sb="0" eb="2">
      <t>セイネン</t>
    </rPh>
    <rPh sb="2" eb="4">
      <t>ガッピ</t>
    </rPh>
    <phoneticPr fontId="5"/>
  </si>
  <si>
    <t>性別※２</t>
    <rPh sb="0" eb="2">
      <t>セイベツ</t>
    </rPh>
    <phoneticPr fontId="5"/>
  </si>
  <si>
    <t>長宛）</t>
  </si>
  <si>
    <t>電話番号※４</t>
    <rPh sb="0" eb="2">
      <t>デンワ</t>
    </rPh>
    <rPh sb="2" eb="4">
      <t>バンゴウ</t>
    </rPh>
    <phoneticPr fontId="5"/>
  </si>
  <si>
    <t>点字※５</t>
    <rPh sb="0" eb="2">
      <t>テンジ</t>
    </rPh>
    <phoneticPr fontId="5"/>
  </si>
  <si>
    <t>在留期間等
満了日の有無</t>
    <rPh sb="0" eb="2">
      <t>ザイリュウ</t>
    </rPh>
    <rPh sb="2" eb="4">
      <t>キカン</t>
    </rPh>
    <rPh sb="4" eb="5">
      <t>トウ</t>
    </rPh>
    <rPh sb="6" eb="8">
      <t>マンリョウ</t>
    </rPh>
    <rPh sb="8" eb="9">
      <t>ビ</t>
    </rPh>
    <rPh sb="10" eb="12">
      <t>ウム</t>
    </rPh>
    <phoneticPr fontId="5"/>
  </si>
  <si>
    <t>外国人住民の
区分</t>
    <rPh sb="0" eb="2">
      <t>ガイコク</t>
    </rPh>
    <rPh sb="2" eb="3">
      <t>ジン</t>
    </rPh>
    <rPh sb="3" eb="5">
      <t>ジュウミン</t>
    </rPh>
    <rPh sb="7" eb="9">
      <t>クブン</t>
    </rPh>
    <phoneticPr fontId="5"/>
  </si>
  <si>
    <t>　点字表記を希望する（最大24文字まで、濁点等は１文字）</t>
    <rPh sb="1" eb="3">
      <t>テンジ</t>
    </rPh>
    <rPh sb="3" eb="5">
      <t>ヒョウキ</t>
    </rPh>
    <rPh sb="6" eb="8">
      <t>キボウ</t>
    </rPh>
    <rPh sb="11" eb="13">
      <t>サイダイ</t>
    </rPh>
    <rPh sb="15" eb="17">
      <t>モジ</t>
    </rPh>
    <rPh sb="20" eb="22">
      <t>ダクテン</t>
    </rPh>
    <rPh sb="22" eb="23">
      <t>トウ</t>
    </rPh>
    <rPh sb="25" eb="27">
      <t>モジ</t>
    </rPh>
    <phoneticPr fontId="5"/>
  </si>
  <si>
    <t>旧氏または
通称※2・3</t>
    <rPh sb="0" eb="1">
      <t>キュウ</t>
    </rPh>
    <rPh sb="1" eb="2">
      <t>シ</t>
    </rPh>
    <rPh sb="6" eb="8">
      <t>ツウショウ</t>
    </rPh>
    <phoneticPr fontId="5"/>
  </si>
  <si>
    <t>※１　記載された個人番号に誤りがあると、個人番号カード及び電子証明書を正しく発行できませんので、誤りのないよう十分にご確認ください。</t>
    <phoneticPr fontId="5"/>
  </si>
  <si>
    <t>※２　氏名、住所、生年月日、性別については、住民票に記載の情報が個人番号カードと電子証明書に記載されます。</t>
    <rPh sb="3" eb="5">
      <t>シメイ</t>
    </rPh>
    <rPh sb="6" eb="8">
      <t>ジュウショ</t>
    </rPh>
    <rPh sb="9" eb="11">
      <t>セイネン</t>
    </rPh>
    <rPh sb="11" eb="13">
      <t>ガッピ</t>
    </rPh>
    <rPh sb="14" eb="16">
      <t>セイベツ</t>
    </rPh>
    <rPh sb="22" eb="25">
      <t>ジュウミンヒョウ</t>
    </rPh>
    <rPh sb="26" eb="28">
      <t>キサイ</t>
    </rPh>
    <rPh sb="29" eb="31">
      <t>ジョウホウ</t>
    </rPh>
    <rPh sb="32" eb="36">
      <t>コジンバンゴウ</t>
    </rPh>
    <rPh sb="40" eb="45">
      <t>デンシショウメイショ</t>
    </rPh>
    <rPh sb="46" eb="48">
      <t>キサイ</t>
    </rPh>
    <phoneticPr fontId="5"/>
  </si>
  <si>
    <t>※３　あらかじめ住民票への旧氏又は通称の記載手続を行っている方は、個人番号カードと電子証明書に旧氏又は通称が記載されます。</t>
    <rPh sb="8" eb="11">
      <t>ジュウミンヒョウ</t>
    </rPh>
    <rPh sb="13" eb="14">
      <t>キュウ</t>
    </rPh>
    <rPh sb="14" eb="15">
      <t>シ</t>
    </rPh>
    <rPh sb="15" eb="16">
      <t>マタ</t>
    </rPh>
    <rPh sb="17" eb="19">
      <t>ツウショウ</t>
    </rPh>
    <rPh sb="20" eb="22">
      <t>キサイ</t>
    </rPh>
    <rPh sb="22" eb="24">
      <t>テツヅキ</t>
    </rPh>
    <rPh sb="25" eb="26">
      <t>オコナ</t>
    </rPh>
    <rPh sb="30" eb="31">
      <t>カタ</t>
    </rPh>
    <rPh sb="33" eb="35">
      <t>コジン</t>
    </rPh>
    <rPh sb="35" eb="37">
      <t>バンゴウ</t>
    </rPh>
    <rPh sb="41" eb="43">
      <t>デンシ</t>
    </rPh>
    <rPh sb="43" eb="46">
      <t>ショウメイショ</t>
    </rPh>
    <rPh sb="47" eb="48">
      <t>キュウ</t>
    </rPh>
    <rPh sb="48" eb="49">
      <t>シ</t>
    </rPh>
    <rPh sb="49" eb="50">
      <t>マタ</t>
    </rPh>
    <rPh sb="51" eb="53">
      <t>ツウショウ</t>
    </rPh>
    <rPh sb="54" eb="56">
      <t>キサイ</t>
    </rPh>
    <phoneticPr fontId="5"/>
  </si>
  <si>
    <t>※４　申請内容に不備がある場合は電話で連絡することがありますので、日中に連絡のつく電話番号を記入してください。</t>
    <rPh sb="3" eb="5">
      <t>シンセイ</t>
    </rPh>
    <rPh sb="5" eb="7">
      <t>ナイヨウ</t>
    </rPh>
    <rPh sb="8" eb="10">
      <t>フビ</t>
    </rPh>
    <rPh sb="13" eb="15">
      <t>バアイ</t>
    </rPh>
    <rPh sb="16" eb="18">
      <t>デンワ</t>
    </rPh>
    <rPh sb="19" eb="21">
      <t>レンラク</t>
    </rPh>
    <rPh sb="33" eb="35">
      <t>ニッチュウ</t>
    </rPh>
    <rPh sb="36" eb="38">
      <t>レンラク</t>
    </rPh>
    <rPh sb="41" eb="43">
      <t>デンワ</t>
    </rPh>
    <rPh sb="43" eb="45">
      <t>バンゴウ</t>
    </rPh>
    <rPh sb="46" eb="48">
      <t>キニュウ</t>
    </rPh>
    <phoneticPr fontId="5"/>
  </si>
  <si>
    <t>※５　氏名の点字表記をご希望の場合、□を黒く塗りつぶしてください。住民基本台帳ネットワークシステムの本人確認情報として登録されている</t>
    <rPh sb="3" eb="5">
      <t>シメイ</t>
    </rPh>
    <rPh sb="6" eb="8">
      <t>テンジ</t>
    </rPh>
    <rPh sb="8" eb="10">
      <t>ヒョウキ</t>
    </rPh>
    <rPh sb="12" eb="14">
      <t>キボウ</t>
    </rPh>
    <rPh sb="15" eb="17">
      <t>バアイ</t>
    </rPh>
    <rPh sb="20" eb="21">
      <t>クロ</t>
    </rPh>
    <rPh sb="22" eb="23">
      <t>ヌ</t>
    </rPh>
    <rPh sb="33" eb="35">
      <t>ジュウミン</t>
    </rPh>
    <rPh sb="35" eb="37">
      <t>キホン</t>
    </rPh>
    <rPh sb="37" eb="39">
      <t>ダイチョウ</t>
    </rPh>
    <rPh sb="50" eb="52">
      <t>ホンニン</t>
    </rPh>
    <rPh sb="52" eb="54">
      <t>カクニン</t>
    </rPh>
    <rPh sb="54" eb="56">
      <t>ジョウホウ</t>
    </rPh>
    <rPh sb="59" eb="61">
      <t>トウロク</t>
    </rPh>
    <phoneticPr fontId="5"/>
  </si>
  <si>
    <t>　　　　ふりがな（最大24文字まで、濁点等は1文字）が点字で表記されます。</t>
    <rPh sb="9" eb="11">
      <t>サイダイ</t>
    </rPh>
    <rPh sb="13" eb="15">
      <t>モジ</t>
    </rPh>
    <rPh sb="18" eb="20">
      <t>ダクテン</t>
    </rPh>
    <rPh sb="20" eb="21">
      <t>トウ</t>
    </rPh>
    <rPh sb="23" eb="25">
      <t>モジ</t>
    </rPh>
    <rPh sb="27" eb="29">
      <t>テンジ</t>
    </rPh>
    <rPh sb="30" eb="32">
      <t>ヒョウキ</t>
    </rPh>
    <phoneticPr fontId="5"/>
  </si>
  <si>
    <t>申請日</t>
    <rPh sb="0" eb="2">
      <t>シンセイ</t>
    </rPh>
    <rPh sb="2" eb="3">
      <t>ビ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</si>
  <si>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</si>
  <si>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</si>
  <si>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</si>
  <si>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申請者氏名</t>
    <rPh sb="0" eb="3">
      <t>シンセイシャ</t>
    </rPh>
    <rPh sb="3" eb="5">
      <t>シメイ</t>
    </rPh>
    <phoneticPr fontId="5"/>
  </si>
  <si>
    <t>【ご注意】を必ずご確認いただき、電子証明書の発行を受けないこととする場合は、□を黒く塗りつぶしてください。</t>
    <rPh sb="2" eb="4">
      <t>チュウイ</t>
    </rPh>
    <rPh sb="6" eb="7">
      <t>カナラ</t>
    </rPh>
    <rPh sb="9" eb="11">
      <t>カクニン</t>
    </rPh>
    <rPh sb="16" eb="18">
      <t>デンシ</t>
    </rPh>
    <rPh sb="18" eb="21">
      <t>ショウメイショ</t>
    </rPh>
    <rPh sb="22" eb="24">
      <t>ハッコウ</t>
    </rPh>
    <rPh sb="25" eb="26">
      <t>ウ</t>
    </rPh>
    <rPh sb="34" eb="36">
      <t>バアイ</t>
    </rPh>
    <rPh sb="40" eb="41">
      <t>クロ</t>
    </rPh>
    <rPh sb="42" eb="43">
      <t>ヌ</t>
    </rPh>
    <phoneticPr fontId="5"/>
  </si>
  <si>
    <t>□</t>
    <phoneticPr fontId="5"/>
  </si>
  <si>
    <t>署名用電子証明書※</t>
    <rPh sb="0" eb="2">
      <t>ショメイ</t>
    </rPh>
    <rPh sb="2" eb="3">
      <t>ヨウ</t>
    </rPh>
    <rPh sb="3" eb="5">
      <t>デンシ</t>
    </rPh>
    <rPh sb="5" eb="8">
      <t>ショウメイショ</t>
    </rPh>
    <phoneticPr fontId="5"/>
  </si>
  <si>
    <t>利用者証明用電子証明書</t>
    <rPh sb="0" eb="3">
      <t>リヨウシャ</t>
    </rPh>
    <rPh sb="3" eb="6">
      <t>ショウメイヨウ</t>
    </rPh>
    <rPh sb="6" eb="11">
      <t>デンシショウメイショ</t>
    </rPh>
    <phoneticPr fontId="5"/>
  </si>
  <si>
    <t>【ご注意】電子証明書は、健康保険証としての利用、住民票の写</t>
    <rPh sb="2" eb="4">
      <t>チュウイ</t>
    </rPh>
    <rPh sb="5" eb="7">
      <t>デンシ</t>
    </rPh>
    <rPh sb="7" eb="10">
      <t>ショウメイショ</t>
    </rPh>
    <rPh sb="12" eb="14">
      <t>ケンコウ</t>
    </rPh>
    <rPh sb="14" eb="17">
      <t>ホケンショウ</t>
    </rPh>
    <rPh sb="21" eb="23">
      <t>リヨウ</t>
    </rPh>
    <rPh sb="24" eb="27">
      <t>ジュウミンヒョウ</t>
    </rPh>
    <rPh sb="28" eb="29">
      <t>ウツ</t>
    </rPh>
    <phoneticPr fontId="5"/>
  </si>
  <si>
    <t>しなどのコンビニ交付サービス、e-Tax等の電子申請、マイナポー</t>
    <rPh sb="8" eb="10">
      <t>コウフ</t>
    </rPh>
    <rPh sb="20" eb="21">
      <t>トウ</t>
    </rPh>
    <rPh sb="22" eb="24">
      <t>デンシ</t>
    </rPh>
    <rPh sb="24" eb="26">
      <t>シンセイ</t>
    </rPh>
    <phoneticPr fontId="5"/>
  </si>
  <si>
    <t>タルへのログインなど多様なサービスの提供に必要となります。</t>
    <rPh sb="10" eb="12">
      <t>タヨウ</t>
    </rPh>
    <rPh sb="18" eb="20">
      <t>テイキョウ</t>
    </rPh>
    <rPh sb="21" eb="23">
      <t>ヒツヨウ</t>
    </rPh>
    <phoneticPr fontId="5"/>
  </si>
  <si>
    <t>※15歳未満の方、成年被後見人の方には原則発行されません。</t>
    <rPh sb="3" eb="4">
      <t>サイ</t>
    </rPh>
    <rPh sb="4" eb="6">
      <t>ミマン</t>
    </rPh>
    <rPh sb="7" eb="8">
      <t>カタ</t>
    </rPh>
    <rPh sb="9" eb="11">
      <t>セイネン</t>
    </rPh>
    <rPh sb="11" eb="15">
      <t>ヒコウケンニン</t>
    </rPh>
    <rPh sb="16" eb="17">
      <t>カタ</t>
    </rPh>
    <rPh sb="19" eb="21">
      <t>ゲンソク</t>
    </rPh>
    <rPh sb="21" eb="23">
      <t>ハッコウ</t>
    </rPh>
    <phoneticPr fontId="5"/>
  </si>
  <si>
    <t>暗証番号を設定しないこと（顔認証マイナンバーカード）を希望する方は、市区町村窓口への来庁時に申し出てください。</t>
    <rPh sb="0" eb="2">
      <t>アンショウ</t>
    </rPh>
    <rPh sb="2" eb="4">
      <t>バンゴウ</t>
    </rPh>
    <rPh sb="5" eb="7">
      <t>セッテイ</t>
    </rPh>
    <rPh sb="13" eb="14">
      <t>カオ</t>
    </rPh>
    <rPh sb="14" eb="16">
      <t>ニンショウ</t>
    </rPh>
    <rPh sb="27" eb="29">
      <t>キボウ</t>
    </rPh>
    <rPh sb="31" eb="32">
      <t>カタ</t>
    </rPh>
    <rPh sb="34" eb="36">
      <t>シク</t>
    </rPh>
    <rPh sb="36" eb="38">
      <t>チョウソン</t>
    </rPh>
    <rPh sb="38" eb="40">
      <t>マドグチ</t>
    </rPh>
    <rPh sb="42" eb="44">
      <t>ライチョウ</t>
    </rPh>
    <rPh sb="44" eb="45">
      <t>ジ</t>
    </rPh>
    <rPh sb="46" eb="47">
      <t>モウ</t>
    </rPh>
    <rPh sb="48" eb="49">
      <t>デ</t>
    </rPh>
    <phoneticPr fontId="5"/>
  </si>
  <si>
    <t>15歳未満の方、成年被後見人の方が申請を行う場合は、以下に代理人氏名、住所、電話番号、本人との関係を記入してください。</t>
    <rPh sb="2" eb="3">
      <t>サイ</t>
    </rPh>
    <rPh sb="3" eb="5">
      <t>ミマン</t>
    </rPh>
    <rPh sb="6" eb="7">
      <t>カタ</t>
    </rPh>
    <rPh sb="8" eb="10">
      <t>セイネン</t>
    </rPh>
    <rPh sb="10" eb="14">
      <t>ヒコウケンニン</t>
    </rPh>
    <rPh sb="15" eb="16">
      <t>カタ</t>
    </rPh>
    <rPh sb="17" eb="19">
      <t>シンセイ</t>
    </rPh>
    <rPh sb="20" eb="21">
      <t>オコナ</t>
    </rPh>
    <rPh sb="22" eb="24">
      <t>バアイ</t>
    </rPh>
    <rPh sb="26" eb="28">
      <t>イカ</t>
    </rPh>
    <rPh sb="29" eb="32">
      <t>ダイリニン</t>
    </rPh>
    <rPh sb="32" eb="34">
      <t>シメイ</t>
    </rPh>
    <rPh sb="35" eb="37">
      <t>ジュウショ</t>
    </rPh>
    <rPh sb="38" eb="40">
      <t>デンワ</t>
    </rPh>
    <rPh sb="40" eb="42">
      <t>バンゴウ</t>
    </rPh>
    <rPh sb="43" eb="45">
      <t>ホンニン</t>
    </rPh>
    <rPh sb="47" eb="49">
      <t>カンケイ</t>
    </rPh>
    <rPh sb="50" eb="52">
      <t>キニュウ</t>
    </rPh>
    <phoneticPr fontId="5"/>
  </si>
  <si>
    <t>ふりがな</t>
    <phoneticPr fontId="5"/>
  </si>
  <si>
    <t>代理人記載欄</t>
    <rPh sb="0" eb="3">
      <t>ダイリニン</t>
    </rPh>
    <rPh sb="3" eb="5">
      <t>キサイ</t>
    </rPh>
    <rPh sb="5" eb="6">
      <t>ラン</t>
    </rPh>
    <phoneticPr fontId="5"/>
  </si>
  <si>
    <t>代理人
氏名</t>
    <rPh sb="0" eb="3">
      <t>ダイリニン</t>
    </rPh>
    <rPh sb="4" eb="6">
      <t>シメイ</t>
    </rPh>
    <phoneticPr fontId="5"/>
  </si>
  <si>
    <t>代理人
住所</t>
    <rPh sb="0" eb="3">
      <t>ダイリニン</t>
    </rPh>
    <rPh sb="4" eb="6">
      <t>ジュウショ</t>
    </rPh>
    <phoneticPr fontId="5"/>
  </si>
  <si>
    <t>本人との
関係</t>
    <rPh sb="0" eb="2">
      <t>ホンニン</t>
    </rPh>
    <rPh sb="5" eb="7">
      <t>カンケイ</t>
    </rPh>
    <phoneticPr fontId="5"/>
  </si>
  <si>
    <t>〒</t>
    <phoneticPr fontId="5"/>
  </si>
  <si>
    <t>－</t>
    <phoneticPr fontId="5"/>
  </si>
  <si>
    <t>）</t>
    <phoneticPr fontId="5"/>
  </si>
  <si>
    <t>：</t>
    <phoneticPr fontId="5"/>
  </si>
  <si>
    <t>電話番号</t>
    <rPh sb="0" eb="2">
      <t>デンワ</t>
    </rPh>
    <rPh sb="2" eb="4">
      <t>バンゴウ</t>
    </rPh>
    <phoneticPr fontId="5"/>
  </si>
  <si>
    <t>（</t>
    <phoneticPr fontId="5"/>
  </si>
  <si>
    <t>※　申請内容に不備のある場合は電話で連絡することがありますので、日中に連絡がつく電話番号を記入してください。</t>
    <rPh sb="2" eb="4">
      <t>シンセイ</t>
    </rPh>
    <rPh sb="4" eb="6">
      <t>ナイヨウ</t>
    </rPh>
    <rPh sb="7" eb="9">
      <t>フビ</t>
    </rPh>
    <rPh sb="12" eb="14">
      <t>バアイ</t>
    </rPh>
    <rPh sb="15" eb="17">
      <t>デンワ</t>
    </rPh>
    <rPh sb="18" eb="20">
      <t>レンラク</t>
    </rPh>
    <rPh sb="32" eb="34">
      <t>ニッチュウ</t>
    </rPh>
    <rPh sb="35" eb="37">
      <t>レンラク</t>
    </rPh>
    <rPh sb="40" eb="44">
      <t>デンワバンゴウ</t>
    </rPh>
    <rPh sb="45" eb="47">
      <t>キニュウ</t>
    </rPh>
    <phoneticPr fontId="5"/>
  </si>
  <si>
    <t>事務処理記載欄</t>
    <rPh sb="0" eb="2">
      <t>ジム</t>
    </rPh>
    <rPh sb="2" eb="4">
      <t>ショリ</t>
    </rPh>
    <rPh sb="4" eb="6">
      <t>キサイ</t>
    </rPh>
    <rPh sb="6" eb="7">
      <t>ラン</t>
    </rPh>
    <phoneticPr fontId="5"/>
  </si>
  <si>
    <t>以上の内容に間違いのないことを確認しましたので、個人番号カードの交付及び電子証明書発行を申請します。</t>
    <rPh sb="0" eb="2">
      <t>イジョウ</t>
    </rPh>
    <rPh sb="3" eb="5">
      <t>ナイヨウ</t>
    </rPh>
    <rPh sb="6" eb="8">
      <t>マチガ</t>
    </rPh>
    <rPh sb="15" eb="17">
      <t>カクニン</t>
    </rPh>
    <rPh sb="24" eb="26">
      <t>コジン</t>
    </rPh>
    <rPh sb="26" eb="28">
      <t>バンゴウ</t>
    </rPh>
    <rPh sb="32" eb="34">
      <t>コウフ</t>
    </rPh>
    <rPh sb="34" eb="35">
      <t>オヨ</t>
    </rPh>
    <rPh sb="36" eb="38">
      <t>デンシ</t>
    </rPh>
    <rPh sb="38" eb="41">
      <t>ショウメイショ</t>
    </rPh>
    <rPh sb="41" eb="43">
      <t>ハッコウ</t>
    </rPh>
    <rPh sb="44" eb="46">
      <t>シンセイ</t>
    </rPh>
    <phoneticPr fontId="5"/>
  </si>
  <si>
    <t>在留期間等
満了日</t>
    <rPh sb="0" eb="2">
      <t>ザイリュウ</t>
    </rPh>
    <rPh sb="2" eb="4">
      <t>キカン</t>
    </rPh>
    <rPh sb="4" eb="5">
      <t>トウ</t>
    </rPh>
    <rPh sb="6" eb="8">
      <t>マンリョウ</t>
    </rPh>
    <rPh sb="8" eb="9">
      <t>ビ</t>
    </rPh>
    <phoneticPr fontId="5"/>
  </si>
  <si>
    <t>【手書用】</t>
    <rPh sb="1" eb="3">
      <t>テガ</t>
    </rPh>
    <rPh sb="3" eb="4">
      <t>ヨウ</t>
    </rPh>
    <phoneticPr fontId="5"/>
  </si>
  <si>
    <t>申請書ID</t>
    <rPh sb="0" eb="2">
      <t>シンセイ</t>
    </rPh>
    <rPh sb="2" eb="3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</si>
</sst>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m&quot;月&quot;d&quot;日&quot;"/>
  </numFmts>
  <fonts count="22">
    <font>
      <sz val="11"/>
      <color theme="1"/>
      <name val="ＭＳ Ｐ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Meiryo UI"/>
      <family val="2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sz val="16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126">
    <xf numFmtId="0" fontId="0" fillId="0" borderId="0" xfId="0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vertical="center"/>
    </xf>
    <xf numFmtId="0" fontId="2" fillId="0" borderId="0" xfId="4" applyFont="1">
      <alignment vertical="center"/>
    </xf>
    <xf numFmtId="0" fontId="2" fillId="2" borderId="20" xfId="4" applyFont="1" applyFill="1" applyBorder="1" applyAlignment="1" applyProtection="1">
      <alignment vertical="center"/>
      <protection locked="0"/>
    </xf>
    <xf numFmtId="0" fontId="12" fillId="0" borderId="0" xfId="4" applyFont="1">
      <alignment vertical="center"/>
    </xf>
    <xf numFmtId="0" fontId="2" fillId="0" borderId="6" xfId="4" applyFont="1" applyBorder="1" applyAlignment="1" applyProtection="1">
      <alignment vertical="center"/>
      <protection locked="0"/>
    </xf>
    <xf numFmtId="0" fontId="13" fillId="0" borderId="6" xfId="4" applyFont="1" applyBorder="1" applyAlignment="1" applyProtection="1">
      <alignment horizontal="center" vertical="center"/>
      <protection locked="0"/>
    </xf>
    <xf numFmtId="0" fontId="2" fillId="0" borderId="2" xfId="4" applyFont="1" applyBorder="1" applyAlignment="1" applyProtection="1">
      <alignment horizontal="center" vertical="center"/>
      <protection locked="0"/>
    </xf>
    <xf numFmtId="0" fontId="2" fillId="0" borderId="3" xfId="4" applyFont="1" applyBorder="1" applyAlignment="1" applyProtection="1">
      <alignment horizontal="center" vertical="center"/>
      <protection locked="0"/>
    </xf>
    <xf numFmtId="0" fontId="2" fillId="0" borderId="4" xfId="4" applyFont="1" applyBorder="1" applyAlignment="1" applyProtection="1">
      <alignment horizontal="center" vertical="center"/>
      <protection locked="0"/>
    </xf>
    <xf numFmtId="0" fontId="2" fillId="0" borderId="5" xfId="4" applyFont="1" applyBorder="1" applyAlignment="1" applyProtection="1">
      <alignment horizontal="center" vertical="center"/>
      <protection locked="0"/>
    </xf>
    <xf numFmtId="0" fontId="2" fillId="0" borderId="6" xfId="4" applyFont="1" applyBorder="1" applyAlignment="1" applyProtection="1">
      <alignment horizontal="center" vertical="center"/>
      <protection locked="0"/>
    </xf>
    <xf numFmtId="0" fontId="2" fillId="0" borderId="7" xfId="4" applyFont="1" applyBorder="1" applyAlignment="1" applyProtection="1">
      <alignment horizontal="center" vertical="center"/>
      <protection locked="0"/>
    </xf>
    <xf numFmtId="0" fontId="15" fillId="0" borderId="2" xfId="4" applyFont="1" applyBorder="1" applyAlignment="1" applyProtection="1">
      <alignment horizontal="center" vertical="center" shrinkToFit="1"/>
      <protection locked="0"/>
    </xf>
    <xf numFmtId="0" fontId="15" fillId="0" borderId="3" xfId="4" applyFont="1" applyBorder="1" applyAlignment="1" applyProtection="1">
      <alignment horizontal="center" vertical="center" shrinkToFit="1"/>
      <protection locked="0"/>
    </xf>
    <xf numFmtId="0" fontId="15" fillId="0" borderId="5" xfId="4" applyFont="1" applyBorder="1" applyAlignment="1" applyProtection="1">
      <alignment horizontal="center" vertical="center" shrinkToFit="1"/>
      <protection locked="0"/>
    </xf>
    <xf numFmtId="0" fontId="15" fillId="0" borderId="6" xfId="4" applyFont="1" applyBorder="1" applyAlignment="1" applyProtection="1">
      <alignment horizontal="center" vertical="center" shrinkToFit="1"/>
      <protection locked="0"/>
    </xf>
    <xf numFmtId="0" fontId="15" fillId="0" borderId="2" xfId="4" applyFont="1" applyBorder="1" applyAlignment="1" applyProtection="1">
      <alignment horizontal="left" vertical="center" shrinkToFit="1"/>
      <protection locked="0"/>
    </xf>
    <xf numFmtId="0" fontId="15" fillId="0" borderId="3" xfId="4" applyFont="1" applyBorder="1" applyAlignment="1" applyProtection="1">
      <alignment horizontal="left" vertical="center" shrinkToFit="1"/>
      <protection locked="0"/>
    </xf>
    <xf numFmtId="0" fontId="15" fillId="0" borderId="4" xfId="4" applyFont="1" applyBorder="1" applyAlignment="1" applyProtection="1">
      <alignment horizontal="left" vertical="center" shrinkToFit="1"/>
      <protection locked="0"/>
    </xf>
    <xf numFmtId="0" fontId="15" fillId="0" borderId="5" xfId="4" applyFont="1" applyBorder="1" applyAlignment="1" applyProtection="1">
      <alignment horizontal="left" vertical="center" shrinkToFit="1"/>
      <protection locked="0"/>
    </xf>
    <xf numFmtId="0" fontId="15" fillId="0" borderId="6" xfId="4" applyFont="1" applyBorder="1" applyAlignment="1" applyProtection="1">
      <alignment horizontal="left" vertical="center" shrinkToFit="1"/>
      <protection locked="0"/>
    </xf>
    <xf numFmtId="0" fontId="15" fillId="0" borderId="7" xfId="4" applyFont="1" applyBorder="1" applyAlignment="1" applyProtection="1">
      <alignment horizontal="left" vertical="center" shrinkToFit="1"/>
      <protection locked="0"/>
    </xf>
    <xf numFmtId="176" fontId="16" fillId="0" borderId="11" xfId="4" applyNumberFormat="1" applyFont="1" applyBorder="1" applyAlignment="1" applyProtection="1">
      <alignment horizontal="center" vertical="center"/>
      <protection locked="0"/>
    </xf>
    <xf numFmtId="176" fontId="16" fillId="0" borderId="10" xfId="4" applyNumberFormat="1" applyFont="1" applyBorder="1" applyAlignment="1" applyProtection="1">
      <alignment horizontal="center" vertical="center"/>
      <protection locked="0"/>
    </xf>
    <xf numFmtId="176" fontId="16" fillId="0" borderId="12" xfId="4" applyNumberFormat="1" applyFont="1" applyBorder="1" applyAlignment="1" applyProtection="1">
      <alignment horizontal="center" vertical="center"/>
      <protection locked="0"/>
    </xf>
    <xf numFmtId="0" fontId="15" fillId="0" borderId="2" xfId="4" applyFont="1" applyBorder="1" applyAlignment="1" applyProtection="1">
      <alignment horizontal="center" vertical="center"/>
      <protection locked="0"/>
    </xf>
    <xf numFmtId="0" fontId="15" fillId="0" borderId="3" xfId="4" applyFont="1" applyBorder="1" applyAlignment="1" applyProtection="1">
      <alignment horizontal="center" vertical="center"/>
      <protection locked="0"/>
    </xf>
    <xf numFmtId="0" fontId="15" fillId="0" borderId="4" xfId="4" applyFont="1" applyBorder="1" applyAlignment="1" applyProtection="1">
      <alignment horizontal="center" vertical="center"/>
      <protection locked="0"/>
    </xf>
    <xf numFmtId="0" fontId="15" fillId="0" borderId="5" xfId="4" applyFont="1" applyBorder="1" applyAlignment="1" applyProtection="1">
      <alignment horizontal="center" vertical="center"/>
      <protection locked="0"/>
    </xf>
    <xf numFmtId="0" fontId="15" fillId="0" borderId="6" xfId="4" applyFont="1" applyBorder="1" applyAlignment="1" applyProtection="1">
      <alignment horizontal="center" vertical="center"/>
      <protection locked="0"/>
    </xf>
    <xf numFmtId="0" fontId="15" fillId="0" borderId="7" xfId="4" applyFont="1" applyBorder="1" applyAlignment="1" applyProtection="1">
      <alignment horizontal="center" vertical="center"/>
      <protection locked="0"/>
    </xf>
    <xf numFmtId="0" fontId="2" fillId="0" borderId="6" xfId="4" applyFont="1" applyBorder="1" applyProtection="1">
      <alignment vertical="center"/>
      <protection locked="0"/>
    </xf>
    <xf numFmtId="0" fontId="17" fillId="0" borderId="8" xfId="4" applyFont="1" applyBorder="1" applyAlignment="1" applyProtection="1">
      <alignment horizontal="center" vertical="center" shrinkToFit="1"/>
      <protection locked="0"/>
    </xf>
    <xf numFmtId="49" fontId="19" fillId="0" borderId="8" xfId="4" applyNumberFormat="1" applyFont="1" applyBorder="1" applyAlignment="1" applyProtection="1">
      <alignment horizontal="center" vertical="center" wrapText="1"/>
      <protection locked="0"/>
    </xf>
    <xf numFmtId="0" fontId="19" fillId="0" borderId="8" xfId="4" applyFont="1" applyBorder="1" applyAlignment="1" applyProtection="1">
      <alignment horizontal="center" vertical="center" wrapText="1"/>
      <protection locked="0"/>
    </xf>
    <xf numFmtId="0" fontId="18" fillId="0" borderId="8" xfId="4" applyFont="1" applyBorder="1" applyAlignment="1" applyProtection="1">
      <alignment horizontal="center" vertical="center" shrinkToFit="1"/>
      <protection locked="0"/>
    </xf>
    <xf numFmtId="0" fontId="2" fillId="0" borderId="3" xfId="4" applyFont="1" applyBorder="1" applyProtection="1">
      <alignment vertical="center"/>
      <protection locked="0"/>
    </xf>
    <xf numFmtId="0" fontId="2" fillId="0" borderId="4" xfId="4" applyFont="1" applyBorder="1" applyProtection="1">
      <alignment vertical="center"/>
      <protection locked="0"/>
    </xf>
    <xf numFmtId="0" fontId="20" fillId="0" borderId="9" xfId="4" applyFont="1" applyBorder="1" applyAlignment="1" applyProtection="1">
      <alignment horizontal="left" vertical="center" shrinkToFit="1"/>
      <protection locked="0"/>
    </xf>
    <xf numFmtId="0" fontId="20" fillId="0" borderId="0" xfId="4" applyFont="1" applyBorder="1" applyAlignment="1" applyProtection="1">
      <alignment horizontal="left" vertical="center" shrinkToFit="1"/>
      <protection locked="0"/>
    </xf>
    <xf numFmtId="0" fontId="20" fillId="0" borderId="1" xfId="4" applyFont="1" applyBorder="1" applyAlignment="1" applyProtection="1">
      <alignment horizontal="left" vertical="center" shrinkToFit="1"/>
      <protection locked="0"/>
    </xf>
    <xf numFmtId="0" fontId="9" fillId="0" borderId="0" xfId="4" applyFont="1" applyProtection="1">
      <alignment vertical="center"/>
    </xf>
    <xf numFmtId="0" fontId="6" fillId="0" borderId="0" xfId="4" applyFont="1" applyProtection="1">
      <alignment vertical="center"/>
    </xf>
    <xf numFmtId="0" fontId="10" fillId="0" borderId="0" xfId="4" applyFont="1" applyAlignment="1" applyProtection="1">
      <alignment horizontal="center" vertical="center"/>
    </xf>
    <xf numFmtId="0" fontId="11" fillId="0" borderId="0" xfId="4" applyFont="1" applyAlignment="1" applyProtection="1">
      <alignment horizontal="center" vertical="center"/>
    </xf>
    <xf numFmtId="0" fontId="2" fillId="0" borderId="0" xfId="4" applyFont="1" applyProtection="1">
      <alignment vertical="center"/>
    </xf>
    <xf numFmtId="0" fontId="13" fillId="0" borderId="2" xfId="4" applyFont="1" applyBorder="1" applyAlignment="1" applyProtection="1">
      <alignment horizontal="left" vertical="center"/>
    </xf>
    <xf numFmtId="0" fontId="13" fillId="0" borderId="3" xfId="4" applyFont="1" applyBorder="1" applyAlignment="1" applyProtection="1">
      <alignment horizontal="left" vertical="center"/>
    </xf>
    <xf numFmtId="0" fontId="13" fillId="0" borderId="4" xfId="4" applyFont="1" applyBorder="1" applyAlignment="1" applyProtection="1">
      <alignment horizontal="left" vertical="center"/>
    </xf>
    <xf numFmtId="0" fontId="13" fillId="0" borderId="2" xfId="0" applyFont="1" applyBorder="1" applyAlignment="1" applyProtection="1">
      <alignment vertical="center"/>
    </xf>
    <xf numFmtId="0" fontId="13" fillId="0" borderId="3" xfId="0" applyFont="1" applyBorder="1" applyAlignment="1" applyProtection="1">
      <alignment vertical="center"/>
    </xf>
    <xf numFmtId="0" fontId="13" fillId="0" borderId="4" xfId="0" applyFont="1" applyBorder="1" applyAlignment="1" applyProtection="1">
      <alignment vertical="center"/>
    </xf>
    <xf numFmtId="0" fontId="13" fillId="0" borderId="5" xfId="4" applyFont="1" applyBorder="1" applyAlignment="1" applyProtection="1">
      <alignment vertical="center"/>
    </xf>
    <xf numFmtId="0" fontId="13" fillId="0" borderId="6" xfId="4" applyFont="1" applyBorder="1" applyAlignment="1" applyProtection="1">
      <alignment horizontal="center" vertical="center"/>
    </xf>
    <xf numFmtId="0" fontId="13" fillId="0" borderId="0" xfId="4" applyFont="1" applyBorder="1" applyAlignment="1" applyProtection="1">
      <alignment horizontal="center" vertical="center"/>
    </xf>
    <xf numFmtId="0" fontId="13" fillId="0" borderId="0" xfId="4" applyFont="1" applyBorder="1" applyAlignment="1" applyProtection="1">
      <alignment vertical="center"/>
    </xf>
    <xf numFmtId="0" fontId="13" fillId="0" borderId="1" xfId="4" applyFont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13" fillId="0" borderId="2" xfId="4" applyFont="1" applyBorder="1" applyAlignment="1" applyProtection="1">
      <alignment horizontal="center" vertical="center"/>
    </xf>
    <xf numFmtId="0" fontId="13" fillId="0" borderId="3" xfId="4" applyFont="1" applyBorder="1" applyAlignment="1" applyProtection="1">
      <alignment horizontal="center" vertical="center"/>
    </xf>
    <xf numFmtId="0" fontId="13" fillId="0" borderId="4" xfId="4" applyFont="1" applyBorder="1" applyAlignment="1" applyProtection="1">
      <alignment horizontal="center" vertical="center"/>
    </xf>
    <xf numFmtId="0" fontId="2" fillId="0" borderId="2" xfId="4" applyFont="1" applyFill="1" applyBorder="1" applyAlignment="1" applyProtection="1">
      <alignment vertical="center"/>
    </xf>
    <xf numFmtId="0" fontId="2" fillId="0" borderId="3" xfId="4" applyFont="1" applyFill="1" applyBorder="1" applyAlignment="1" applyProtection="1">
      <alignment vertical="center"/>
    </xf>
    <xf numFmtId="0" fontId="2" fillId="0" borderId="2" xfId="4" applyFont="1" applyFill="1" applyBorder="1" applyAlignment="1" applyProtection="1">
      <alignment horizontal="center" vertical="center"/>
    </xf>
    <xf numFmtId="0" fontId="2" fillId="0" borderId="3" xfId="4" applyFont="1" applyFill="1" applyBorder="1" applyAlignment="1" applyProtection="1">
      <alignment horizontal="center" vertical="center"/>
    </xf>
    <xf numFmtId="0" fontId="2" fillId="0" borderId="4" xfId="4" applyFont="1" applyFill="1" applyBorder="1" applyAlignment="1" applyProtection="1">
      <alignment horizontal="center" vertical="center"/>
    </xf>
    <xf numFmtId="0" fontId="13" fillId="0" borderId="8" xfId="4" applyFont="1" applyBorder="1" applyAlignment="1" applyProtection="1">
      <alignment horizontal="center" vertical="center"/>
    </xf>
    <xf numFmtId="0" fontId="2" fillId="0" borderId="9" xfId="4" applyFont="1" applyFill="1" applyBorder="1" applyAlignment="1" applyProtection="1">
      <alignment horizontal="center" vertical="center"/>
    </xf>
    <xf numFmtId="0" fontId="2" fillId="0" borderId="0" xfId="4" applyFont="1" applyFill="1" applyBorder="1" applyAlignment="1" applyProtection="1">
      <alignment horizontal="center" vertical="center"/>
    </xf>
    <xf numFmtId="0" fontId="2" fillId="0" borderId="1" xfId="4" applyFont="1" applyFill="1" applyBorder="1" applyAlignment="1" applyProtection="1">
      <alignment horizontal="center" vertical="center"/>
    </xf>
    <xf numFmtId="0" fontId="13" fillId="0" borderId="11" xfId="4" applyFont="1" applyBorder="1" applyAlignment="1" applyProtection="1">
      <alignment vertical="center"/>
    </xf>
    <xf numFmtId="0" fontId="2" fillId="0" borderId="10" xfId="4" applyFont="1" applyBorder="1" applyAlignment="1" applyProtection="1">
      <alignment vertical="center"/>
    </xf>
    <xf numFmtId="0" fontId="2" fillId="0" borderId="12" xfId="4" applyFont="1" applyBorder="1" applyAlignment="1" applyProtection="1">
      <alignment vertical="center"/>
    </xf>
    <xf numFmtId="0" fontId="13" fillId="0" borderId="11" xfId="4" applyFont="1" applyBorder="1" applyAlignment="1" applyProtection="1">
      <alignment horizontal="center" vertical="center"/>
    </xf>
    <xf numFmtId="0" fontId="13" fillId="0" borderId="10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13" fillId="0" borderId="8" xfId="4" applyFont="1" applyBorder="1" applyAlignment="1" applyProtection="1">
      <alignment horizontal="center" vertical="center" wrapText="1"/>
    </xf>
    <xf numFmtId="0" fontId="2" fillId="0" borderId="3" xfId="4" applyFont="1" applyBorder="1" applyAlignment="1" applyProtection="1">
      <alignment horizontal="center" vertical="center"/>
    </xf>
    <xf numFmtId="0" fontId="2" fillId="0" borderId="4" xfId="4" applyFont="1" applyBorder="1" applyAlignment="1" applyProtection="1">
      <alignment horizontal="center" vertical="center"/>
    </xf>
    <xf numFmtId="0" fontId="2" fillId="0" borderId="6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5" xfId="4" applyFont="1" applyFill="1" applyBorder="1" applyAlignment="1" applyProtection="1">
      <alignment horizontal="center" vertical="center"/>
    </xf>
    <xf numFmtId="0" fontId="2" fillId="0" borderId="6" xfId="4" applyFont="1" applyFill="1" applyBorder="1" applyAlignment="1" applyProtection="1">
      <alignment horizontal="center" vertical="center"/>
    </xf>
    <xf numFmtId="0" fontId="2" fillId="0" borderId="7" xfId="4" applyFont="1" applyFill="1" applyBorder="1" applyAlignment="1" applyProtection="1">
      <alignment horizontal="center" vertical="center"/>
    </xf>
    <xf numFmtId="0" fontId="13" fillId="0" borderId="5" xfId="4" applyFont="1" applyBorder="1" applyAlignment="1" applyProtection="1">
      <alignment horizontal="center" vertical="center"/>
    </xf>
    <xf numFmtId="0" fontId="2" fillId="0" borderId="13" xfId="4" applyFont="1" applyBorder="1" applyAlignment="1" applyProtection="1">
      <alignment horizontal="center" vertical="center" wrapText="1"/>
    </xf>
    <xf numFmtId="0" fontId="2" fillId="0" borderId="13" xfId="4" applyFont="1" applyBorder="1" applyAlignment="1" applyProtection="1">
      <alignment horizontal="center" vertical="center"/>
    </xf>
    <xf numFmtId="0" fontId="2" fillId="0" borderId="14" xfId="4" applyFont="1" applyBorder="1" applyAlignment="1" applyProtection="1">
      <alignment horizontal="center" vertical="center"/>
    </xf>
    <xf numFmtId="0" fontId="2" fillId="0" borderId="15" xfId="4" applyFont="1" applyBorder="1" applyAlignment="1" applyProtection="1">
      <alignment horizontal="center" vertical="center"/>
    </xf>
    <xf numFmtId="0" fontId="2" fillId="0" borderId="16" xfId="4" applyFont="1" applyBorder="1" applyAlignment="1" applyProtection="1">
      <alignment horizontal="center" vertical="center"/>
    </xf>
    <xf numFmtId="0" fontId="2" fillId="0" borderId="17" xfId="4" applyFont="1" applyBorder="1" applyAlignment="1" applyProtection="1">
      <alignment horizontal="center" vertical="center"/>
    </xf>
    <xf numFmtId="0" fontId="2" fillId="0" borderId="18" xfId="4" applyFont="1" applyBorder="1" applyAlignment="1" applyProtection="1">
      <alignment horizontal="center" vertical="center"/>
    </xf>
    <xf numFmtId="0" fontId="2" fillId="0" borderId="19" xfId="4" applyFont="1" applyBorder="1" applyAlignment="1" applyProtection="1">
      <alignment horizontal="center" vertical="center"/>
    </xf>
    <xf numFmtId="0" fontId="14" fillId="0" borderId="0" xfId="4" applyFont="1" applyProtection="1">
      <alignment vertical="center"/>
    </xf>
    <xf numFmtId="0" fontId="7" fillId="0" borderId="0" xfId="4" applyFont="1" applyProtection="1">
      <alignment vertical="center"/>
    </xf>
    <xf numFmtId="0" fontId="2" fillId="0" borderId="2" xfId="4" applyFont="1" applyBorder="1" applyProtection="1">
      <alignment vertical="center"/>
    </xf>
    <xf numFmtId="0" fontId="13" fillId="0" borderId="3" xfId="4" applyFont="1" applyBorder="1" applyAlignment="1" applyProtection="1">
      <alignment vertical="center"/>
    </xf>
    <xf numFmtId="0" fontId="13" fillId="0" borderId="4" xfId="4" applyFont="1" applyBorder="1" applyAlignment="1" applyProtection="1">
      <alignment vertical="center"/>
    </xf>
    <xf numFmtId="0" fontId="2" fillId="0" borderId="9" xfId="4" applyFont="1" applyBorder="1" applyProtection="1">
      <alignment vertical="center"/>
    </xf>
    <xf numFmtId="0" fontId="14" fillId="0" borderId="6" xfId="4" applyFont="1" applyBorder="1" applyAlignment="1" applyProtection="1">
      <alignment horizontal="center" vertical="center"/>
    </xf>
    <xf numFmtId="0" fontId="14" fillId="0" borderId="6" xfId="4" applyFont="1" applyBorder="1" applyAlignment="1" applyProtection="1">
      <alignment horizontal="center" vertical="center"/>
    </xf>
    <xf numFmtId="0" fontId="2" fillId="0" borderId="6" xfId="4" applyFont="1" applyBorder="1" applyProtection="1">
      <alignment vertical="center"/>
    </xf>
    <xf numFmtId="0" fontId="2" fillId="0" borderId="0" xfId="4" applyFont="1" applyBorder="1" applyProtection="1">
      <alignment vertical="center"/>
    </xf>
    <xf numFmtId="0" fontId="2" fillId="0" borderId="1" xfId="4" applyFont="1" applyBorder="1" applyProtection="1">
      <alignment vertical="center"/>
    </xf>
    <xf numFmtId="0" fontId="13" fillId="0" borderId="0" xfId="4" applyFont="1" applyBorder="1" applyProtection="1">
      <alignment vertical="center"/>
    </xf>
    <xf numFmtId="0" fontId="2" fillId="0" borderId="0" xfId="4" applyFont="1" applyBorder="1" applyAlignment="1" applyProtection="1">
      <alignment horizontal="center" vertical="center"/>
    </xf>
    <xf numFmtId="0" fontId="9" fillId="0" borderId="0" xfId="4" applyFont="1" applyBorder="1" applyProtection="1">
      <alignment vertical="center"/>
    </xf>
    <xf numFmtId="0" fontId="10" fillId="0" borderId="0" xfId="4" applyFont="1" applyBorder="1" applyProtection="1">
      <alignment vertical="center"/>
    </xf>
    <xf numFmtId="0" fontId="14" fillId="0" borderId="0" xfId="4" applyFont="1" applyBorder="1" applyProtection="1">
      <alignment vertical="center"/>
    </xf>
    <xf numFmtId="0" fontId="6" fillId="0" borderId="0" xfId="4" applyFont="1" applyBorder="1" applyProtection="1">
      <alignment vertical="center"/>
    </xf>
    <xf numFmtId="0" fontId="2" fillId="0" borderId="5" xfId="4" applyFont="1" applyBorder="1" applyProtection="1">
      <alignment vertical="center"/>
    </xf>
    <xf numFmtId="0" fontId="13" fillId="0" borderId="6" xfId="4" applyFont="1" applyBorder="1" applyProtection="1">
      <alignment vertical="center"/>
    </xf>
    <xf numFmtId="0" fontId="2" fillId="0" borderId="7" xfId="4" applyFont="1" applyBorder="1" applyProtection="1">
      <alignment vertical="center"/>
    </xf>
    <xf numFmtId="0" fontId="13" fillId="0" borderId="0" xfId="4" applyFont="1" applyAlignment="1" applyProtection="1">
      <alignment horizontal="left" vertical="center"/>
    </xf>
    <xf numFmtId="0" fontId="13" fillId="0" borderId="8" xfId="4" applyFont="1" applyBorder="1" applyAlignment="1" applyProtection="1">
      <alignment horizontal="center" vertical="center" textRotation="255"/>
    </xf>
    <xf numFmtId="0" fontId="1" fillId="0" borderId="3" xfId="4" applyFont="1" applyBorder="1" applyProtection="1">
      <alignment vertical="center"/>
    </xf>
    <xf numFmtId="0" fontId="2" fillId="0" borderId="3" xfId="4" applyFont="1" applyBorder="1" applyProtection="1">
      <alignment vertical="center"/>
    </xf>
    <xf numFmtId="0" fontId="13" fillId="0" borderId="7" xfId="4" applyFont="1" applyBorder="1" applyProtection="1">
      <alignment vertical="center"/>
    </xf>
    <xf numFmtId="0" fontId="13" fillId="0" borderId="0" xfId="4" applyFont="1" applyProtection="1">
      <alignment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10" xfId="4" applyFont="1" applyBorder="1" applyProtection="1">
      <alignment vertical="center"/>
    </xf>
    <xf numFmtId="0" fontId="1" fillId="0" borderId="0" xfId="4" applyFont="1" applyBorder="1" applyAlignment="1" applyProtection="1">
      <alignment horizontal="center" vertical="center"/>
    </xf>
  </cellXfs>
  <cellStyles count="5">
    <cellStyle name="標準" xfId="0" builtinId="0"/>
    <cellStyle name="標準 2" xfId="2" xr:uid="{579391F0-07D2-4F1F-A4FD-C70ED092407B}"/>
    <cellStyle name="標準 3" xfId="1" xr:uid="{00000000-0005-0000-0000-000001000000}"/>
    <cellStyle name="標準 4" xfId="3" xr:uid="{22F2C3F6-4EB9-439D-B3AF-92C6EA099F4E}"/>
    <cellStyle name="標準 5" xfId="4" xr:uid="{AB6D63A2-5DCB-4F41-B5B2-65A5ACC704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11</xdr:row>
      <xdr:rowOff>38100</xdr:rowOff>
    </xdr:from>
    <xdr:to>
      <xdr:col>0</xdr:col>
      <xdr:colOff>102869</xdr:colOff>
      <xdr:row>12</xdr:row>
      <xdr:rowOff>190500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7150" y="2819400"/>
          <a:ext cx="45719" cy="4000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78106</xdr:colOff>
      <xdr:row>11</xdr:row>
      <xdr:rowOff>28575</xdr:rowOff>
    </xdr:from>
    <xdr:to>
      <xdr:col>3</xdr:col>
      <xdr:colOff>123825</xdr:colOff>
      <xdr:row>12</xdr:row>
      <xdr:rowOff>200025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49606" y="2809875"/>
          <a:ext cx="45719" cy="4191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9524</xdr:colOff>
      <xdr:row>5</xdr:row>
      <xdr:rowOff>190500</xdr:rowOff>
    </xdr:from>
    <xdr:to>
      <xdr:col>30</xdr:col>
      <xdr:colOff>114300</xdr:colOff>
      <xdr:row>12</xdr:row>
      <xdr:rowOff>47625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038724" y="1181100"/>
          <a:ext cx="1362076" cy="1762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rIns="0" rtlCol="0" anchor="t"/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顔写真貼付欄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en-US" altLang="ja-JP" sz="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サイズ</a:t>
          </a: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（縦</a:t>
          </a:r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4.5cm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✖横</a:t>
          </a:r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3.5cm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　・最近</a:t>
          </a:r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カ月以内に撮影</a:t>
          </a: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　・正面、無帽、無背景のもの</a:t>
          </a: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　・裏面に、氏名、生年月日</a:t>
          </a:r>
          <a:b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　　を記入してください。</a:t>
          </a:r>
        </a:p>
      </xdr:txBody>
    </xdr:sp>
    <xdr:clientData/>
  </xdr:twoCellAnchor>
  <xdr:twoCellAnchor>
    <xdr:from>
      <xdr:col>18</xdr:col>
      <xdr:colOff>133350</xdr:colOff>
      <xdr:row>9</xdr:row>
      <xdr:rowOff>333375</xdr:rowOff>
    </xdr:from>
    <xdr:to>
      <xdr:col>20</xdr:col>
      <xdr:colOff>104776</xdr:colOff>
      <xdr:row>11</xdr:row>
      <xdr:rowOff>50426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C722654-59B9-42A9-B633-00387AD7B312}"/>
            </a:ext>
          </a:extLst>
        </xdr:cNvPr>
        <xdr:cNvSpPr/>
      </xdr:nvSpPr>
      <xdr:spPr>
        <a:xfrm>
          <a:off x="3905250" y="2438400"/>
          <a:ext cx="390526" cy="33617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AB09-96B1-49A7-8FE7-3B833E09008C}">
  <sheetPr codeName="Sheet6">
    <pageSetUpPr fitToPage="1"/>
  </sheetPr>
  <dimension ref="A1:AH305"/>
  <sheetViews>
    <sheetView showZeros="0" tabSelected="1" view="pageBreakPreview" zoomScaleNormal="100" zoomScaleSheetLayoutView="100" workbookViewId="0">
      <selection activeCell="E10" sqref="E10:V10"/>
    </sheetView>
  </sheetViews>
  <sheetFormatPr defaultColWidth="2.75" defaultRowHeight="15.75"/>
  <cols>
    <col min="1" max="32" width="2.75" style="43"/>
    <col min="33" max="16384" width="2.75" style="1"/>
  </cols>
  <sheetData>
    <row r="1" spans="1:34">
      <c r="W1" s="44"/>
      <c r="X1" s="44"/>
      <c r="Y1" s="44"/>
      <c r="Z1" s="44"/>
      <c r="AA1" s="44"/>
      <c r="AB1" s="44"/>
      <c r="AC1" s="45" t="s">
        <v>55</v>
      </c>
      <c r="AD1" s="45"/>
      <c r="AE1" s="45"/>
      <c r="AF1" s="45"/>
      <c r="AG1" s="2"/>
      <c r="AH1" s="2"/>
    </row>
    <row r="2" spans="1:34" s="5" customFormat="1" ht="19.5" customHeight="1">
      <c r="A2" s="46" t="s">
        <v>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4" s="3" customFormat="1" ht="11.2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</row>
    <row r="4" spans="1:34" s="3" customFormat="1" ht="15.75" customHeight="1">
      <c r="A4" s="48" t="s">
        <v>6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  <c r="Q4" s="51" t="s">
        <v>56</v>
      </c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3"/>
    </row>
    <row r="5" spans="1:34" s="3" customFormat="1" ht="15.75" customHeight="1">
      <c r="A5" s="54" t="s">
        <v>1</v>
      </c>
      <c r="B5" s="55"/>
      <c r="C5" s="55"/>
      <c r="D5" s="55"/>
      <c r="E5" s="56"/>
      <c r="F5" s="56"/>
      <c r="G5" s="56"/>
      <c r="H5" s="56"/>
      <c r="I5" s="56"/>
      <c r="J5" s="56"/>
      <c r="K5" s="56"/>
      <c r="L5" s="56"/>
      <c r="M5" s="56"/>
      <c r="N5" s="56"/>
      <c r="O5" s="57" t="s">
        <v>12</v>
      </c>
      <c r="P5" s="58"/>
      <c r="Q5" s="59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1"/>
    </row>
    <row r="6" spans="1:34" s="3" customFormat="1" ht="19.899999999999999" customHeight="1">
      <c r="A6" s="62" t="s">
        <v>7</v>
      </c>
      <c r="B6" s="63"/>
      <c r="C6" s="63"/>
      <c r="D6" s="64"/>
      <c r="E6" s="65"/>
      <c r="F6" s="66"/>
      <c r="G6" s="4"/>
      <c r="H6" s="4"/>
      <c r="I6" s="4"/>
      <c r="J6" s="4"/>
      <c r="K6" s="66"/>
      <c r="L6" s="4"/>
      <c r="M6" s="4"/>
      <c r="N6" s="4"/>
      <c r="O6" s="4"/>
      <c r="P6" s="66"/>
      <c r="Q6" s="4"/>
      <c r="R6" s="4"/>
      <c r="S6" s="4"/>
      <c r="T6" s="4"/>
      <c r="U6" s="66"/>
      <c r="V6" s="66"/>
      <c r="W6" s="67"/>
      <c r="X6" s="68"/>
      <c r="Y6" s="68"/>
      <c r="Z6" s="68"/>
      <c r="AA6" s="68"/>
      <c r="AB6" s="68"/>
      <c r="AC6" s="68"/>
      <c r="AD6" s="68"/>
      <c r="AE6" s="68"/>
      <c r="AF6" s="69"/>
    </row>
    <row r="7" spans="1:34" s="3" customFormat="1" ht="19.899999999999999" customHeight="1">
      <c r="A7" s="70" t="s">
        <v>8</v>
      </c>
      <c r="B7" s="70"/>
      <c r="C7" s="70"/>
      <c r="D7" s="70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71"/>
      <c r="X7" s="72"/>
      <c r="Y7" s="72"/>
      <c r="Z7" s="72"/>
      <c r="AA7" s="72"/>
      <c r="AB7" s="72"/>
      <c r="AC7" s="72"/>
      <c r="AD7" s="72"/>
      <c r="AE7" s="72"/>
      <c r="AF7" s="73"/>
    </row>
    <row r="8" spans="1:34" s="3" customFormat="1" ht="19.899999999999999" customHeight="1">
      <c r="A8" s="70"/>
      <c r="B8" s="70"/>
      <c r="C8" s="70"/>
      <c r="D8" s="70"/>
      <c r="E8" s="1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71"/>
      <c r="X8" s="72"/>
      <c r="Y8" s="72"/>
      <c r="Z8" s="72"/>
      <c r="AA8" s="72"/>
      <c r="AB8" s="72"/>
      <c r="AC8" s="72"/>
      <c r="AD8" s="72"/>
      <c r="AE8" s="72"/>
      <c r="AF8" s="73"/>
    </row>
    <row r="9" spans="1:34" s="3" customFormat="1" ht="29.65" customHeight="1">
      <c r="A9" s="70" t="s">
        <v>9</v>
      </c>
      <c r="B9" s="70"/>
      <c r="C9" s="70"/>
      <c r="D9" s="70"/>
      <c r="E9" s="18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71"/>
      <c r="X9" s="72"/>
      <c r="Y9" s="72"/>
      <c r="Z9" s="72"/>
      <c r="AA9" s="72"/>
      <c r="AB9" s="72"/>
      <c r="AC9" s="72"/>
      <c r="AD9" s="72"/>
      <c r="AE9" s="72"/>
      <c r="AF9" s="73"/>
    </row>
    <row r="10" spans="1:34" s="3" customFormat="1" ht="29.65" customHeight="1">
      <c r="A10" s="70"/>
      <c r="B10" s="70"/>
      <c r="C10" s="70"/>
      <c r="D10" s="70"/>
      <c r="E10" s="2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3"/>
      <c r="W10" s="71"/>
      <c r="X10" s="72"/>
      <c r="Y10" s="72"/>
      <c r="Z10" s="72"/>
      <c r="AA10" s="72"/>
      <c r="AB10" s="72"/>
      <c r="AC10" s="72"/>
      <c r="AD10" s="72"/>
      <c r="AE10" s="72"/>
      <c r="AF10" s="73"/>
    </row>
    <row r="11" spans="1:34" s="3" customFormat="1" ht="19.899999999999999" customHeight="1">
      <c r="A11" s="74" t="s">
        <v>10</v>
      </c>
      <c r="B11" s="75"/>
      <c r="C11" s="75"/>
      <c r="D11" s="76"/>
      <c r="E11" s="24"/>
      <c r="F11" s="25"/>
      <c r="G11" s="25"/>
      <c r="H11" s="25"/>
      <c r="I11" s="25"/>
      <c r="J11" s="25"/>
      <c r="K11" s="25"/>
      <c r="L11" s="25"/>
      <c r="M11" s="25"/>
      <c r="N11" s="26"/>
      <c r="O11" s="77" t="s">
        <v>11</v>
      </c>
      <c r="P11" s="78"/>
      <c r="Q11" s="78"/>
      <c r="R11" s="77" t="s">
        <v>4</v>
      </c>
      <c r="S11" s="78"/>
      <c r="T11" s="79" t="s">
        <v>3</v>
      </c>
      <c r="U11" s="78" t="s">
        <v>2</v>
      </c>
      <c r="V11" s="78"/>
      <c r="W11" s="71"/>
      <c r="X11" s="72"/>
      <c r="Y11" s="72"/>
      <c r="Z11" s="72"/>
      <c r="AA11" s="72"/>
      <c r="AB11" s="72"/>
      <c r="AC11" s="72"/>
      <c r="AD11" s="72"/>
      <c r="AE11" s="72"/>
      <c r="AF11" s="73"/>
    </row>
    <row r="12" spans="1:34" s="3" customFormat="1" ht="14.1" customHeight="1">
      <c r="A12" s="80" t="s">
        <v>18</v>
      </c>
      <c r="B12" s="70"/>
      <c r="C12" s="70"/>
      <c r="D12" s="70"/>
      <c r="E12" s="8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10"/>
      <c r="W12" s="71"/>
      <c r="X12" s="72"/>
      <c r="Y12" s="72"/>
      <c r="Z12" s="72"/>
      <c r="AA12" s="72"/>
      <c r="AB12" s="72"/>
      <c r="AC12" s="72"/>
      <c r="AD12" s="72"/>
      <c r="AE12" s="72"/>
      <c r="AF12" s="73"/>
    </row>
    <row r="13" spans="1:34" s="3" customFormat="1" ht="14.1" customHeight="1">
      <c r="A13" s="70"/>
      <c r="B13" s="70"/>
      <c r="C13" s="70"/>
      <c r="D13" s="70"/>
      <c r="E13" s="11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3"/>
      <c r="W13" s="85"/>
      <c r="X13" s="86"/>
      <c r="Y13" s="86"/>
      <c r="Z13" s="86"/>
      <c r="AA13" s="86"/>
      <c r="AB13" s="86"/>
      <c r="AC13" s="86"/>
      <c r="AD13" s="86"/>
      <c r="AE13" s="86"/>
      <c r="AF13" s="87"/>
    </row>
    <row r="14" spans="1:34" s="3" customFormat="1" ht="15.75" customHeight="1">
      <c r="A14" s="80" t="s">
        <v>13</v>
      </c>
      <c r="B14" s="70"/>
      <c r="C14" s="70"/>
      <c r="D14" s="70"/>
      <c r="E14" s="27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9"/>
      <c r="W14" s="80" t="s">
        <v>16</v>
      </c>
      <c r="X14" s="70"/>
      <c r="Y14" s="70"/>
      <c r="Z14" s="70"/>
      <c r="AA14" s="8"/>
      <c r="AB14" s="9"/>
      <c r="AC14" s="9"/>
      <c r="AD14" s="9"/>
      <c r="AE14" s="9"/>
      <c r="AF14" s="10"/>
    </row>
    <row r="15" spans="1:34" s="3" customFormat="1" ht="15.75" customHeight="1">
      <c r="A15" s="70"/>
      <c r="B15" s="70"/>
      <c r="C15" s="70"/>
      <c r="D15" s="70"/>
      <c r="E15" s="30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2"/>
      <c r="W15" s="70"/>
      <c r="X15" s="70"/>
      <c r="Y15" s="70"/>
      <c r="Z15" s="70"/>
      <c r="AA15" s="11"/>
      <c r="AB15" s="12"/>
      <c r="AC15" s="12"/>
      <c r="AD15" s="12"/>
      <c r="AE15" s="12"/>
      <c r="AF15" s="13"/>
    </row>
    <row r="16" spans="1:34" s="3" customFormat="1" ht="15.75" customHeight="1">
      <c r="A16" s="80" t="s">
        <v>14</v>
      </c>
      <c r="B16" s="70"/>
      <c r="C16" s="70"/>
      <c r="D16" s="70"/>
      <c r="E16" s="62" t="s">
        <v>17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81" t="s">
        <v>0</v>
      </c>
      <c r="U16" s="81"/>
      <c r="V16" s="82"/>
      <c r="W16" s="80" t="s">
        <v>15</v>
      </c>
      <c r="X16" s="70"/>
      <c r="Y16" s="70"/>
      <c r="Z16" s="70"/>
      <c r="AA16" s="8"/>
      <c r="AB16" s="9"/>
      <c r="AC16" s="9"/>
      <c r="AD16" s="9"/>
      <c r="AE16" s="9"/>
      <c r="AF16" s="10"/>
    </row>
    <row r="17" spans="1:32" s="3" customFormat="1" ht="15.75" customHeight="1">
      <c r="A17" s="70"/>
      <c r="B17" s="70"/>
      <c r="C17" s="70"/>
      <c r="D17" s="70"/>
      <c r="E17" s="88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83"/>
      <c r="U17" s="83"/>
      <c r="V17" s="84"/>
      <c r="W17" s="70"/>
      <c r="X17" s="70"/>
      <c r="Y17" s="70"/>
      <c r="Z17" s="70"/>
      <c r="AA17" s="11"/>
      <c r="AB17" s="12"/>
      <c r="AC17" s="12"/>
      <c r="AD17" s="12"/>
      <c r="AE17" s="12"/>
      <c r="AF17" s="13"/>
    </row>
    <row r="18" spans="1:32" s="3" customFormat="1" ht="15.75" customHeight="1">
      <c r="A18" s="89"/>
      <c r="B18" s="90"/>
      <c r="C18" s="90"/>
      <c r="D18" s="90"/>
      <c r="E18" s="91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3"/>
      <c r="W18" s="80" t="s">
        <v>54</v>
      </c>
      <c r="X18" s="70"/>
      <c r="Y18" s="70"/>
      <c r="Z18" s="70"/>
      <c r="AA18" s="8"/>
      <c r="AB18" s="9"/>
      <c r="AC18" s="9"/>
      <c r="AD18" s="9"/>
      <c r="AE18" s="9"/>
      <c r="AF18" s="10"/>
    </row>
    <row r="19" spans="1:32" s="3" customFormat="1" ht="15.75" customHeight="1">
      <c r="A19" s="90"/>
      <c r="B19" s="90"/>
      <c r="C19" s="90"/>
      <c r="D19" s="90"/>
      <c r="E19" s="94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6"/>
      <c r="W19" s="70"/>
      <c r="X19" s="70"/>
      <c r="Y19" s="70"/>
      <c r="Z19" s="70"/>
      <c r="AA19" s="11"/>
      <c r="AB19" s="12"/>
      <c r="AC19" s="12"/>
      <c r="AD19" s="12"/>
      <c r="AE19" s="12"/>
      <c r="AF19" s="13"/>
    </row>
    <row r="20" spans="1:32" s="3" customFormat="1" ht="11.25" customHeight="1">
      <c r="A20" s="97" t="s">
        <v>19</v>
      </c>
      <c r="B20" s="98"/>
      <c r="C20" s="98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</row>
    <row r="21" spans="1:32" s="3" customFormat="1" ht="11.25" customHeight="1">
      <c r="A21" s="97" t="s">
        <v>20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</row>
    <row r="22" spans="1:32" s="3" customFormat="1" ht="11.25" customHeight="1">
      <c r="A22" s="97" t="s">
        <v>21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</row>
    <row r="23" spans="1:32" s="3" customFormat="1" ht="11.25" customHeight="1">
      <c r="A23" s="97" t="s">
        <v>22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</row>
    <row r="24" spans="1:32" s="3" customFormat="1" ht="11.25" customHeight="1">
      <c r="A24" s="97" t="s">
        <v>23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</row>
    <row r="25" spans="1:32" s="3" customFormat="1" ht="11.25" customHeight="1">
      <c r="A25" s="97" t="s">
        <v>24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</row>
    <row r="26" spans="1:32" s="3" customFormat="1" ht="15.75" customHeight="1">
      <c r="A26" s="99"/>
      <c r="B26" s="100" t="s">
        <v>53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1"/>
    </row>
    <row r="27" spans="1:32" s="3" customFormat="1" ht="15.75" customHeight="1">
      <c r="A27" s="102"/>
      <c r="B27" s="103" t="s">
        <v>25</v>
      </c>
      <c r="C27" s="103"/>
      <c r="D27" s="6"/>
      <c r="E27" s="6"/>
      <c r="F27" s="6"/>
      <c r="G27" s="6"/>
      <c r="H27" s="104" t="s">
        <v>26</v>
      </c>
      <c r="I27" s="12"/>
      <c r="J27" s="12"/>
      <c r="K27" s="104" t="s">
        <v>27</v>
      </c>
      <c r="L27" s="12"/>
      <c r="M27" s="12"/>
      <c r="N27" s="104" t="s">
        <v>28</v>
      </c>
      <c r="O27" s="105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7"/>
    </row>
    <row r="28" spans="1:32" s="3" customFormat="1" ht="11.25" customHeight="1">
      <c r="A28" s="102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7"/>
    </row>
    <row r="29" spans="1:32" s="3" customFormat="1" ht="15.75" customHeight="1">
      <c r="A29" s="102"/>
      <c r="B29" s="108" t="s">
        <v>29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7"/>
    </row>
    <row r="30" spans="1:32" s="3" customFormat="1" ht="15.75" customHeight="1">
      <c r="A30" s="102"/>
      <c r="B30" s="125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7"/>
    </row>
    <row r="31" spans="1:32" s="3" customFormat="1" ht="15.75" customHeight="1">
      <c r="A31" s="10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107"/>
    </row>
    <row r="32" spans="1:32" s="3" customFormat="1" ht="15.75" customHeight="1">
      <c r="A32" s="102"/>
      <c r="B32" s="108" t="s">
        <v>30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7"/>
    </row>
    <row r="33" spans="1:32" s="3" customFormat="1" ht="15.75" customHeight="1">
      <c r="A33" s="102"/>
      <c r="B33" s="106"/>
      <c r="C33" s="106"/>
      <c r="D33" s="110" t="s">
        <v>31</v>
      </c>
      <c r="E33" s="111" t="s">
        <v>32</v>
      </c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47"/>
      <c r="R33" s="112" t="s">
        <v>34</v>
      </c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7"/>
    </row>
    <row r="34" spans="1:32" s="3" customFormat="1" ht="15.75" customHeight="1">
      <c r="A34" s="102"/>
      <c r="B34" s="106"/>
      <c r="C34" s="106"/>
      <c r="D34" s="113" t="s">
        <v>31</v>
      </c>
      <c r="E34" s="111" t="s">
        <v>33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47"/>
      <c r="R34" s="112" t="s">
        <v>35</v>
      </c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7"/>
    </row>
    <row r="35" spans="1:32" s="3" customFormat="1" ht="15.75" customHeight="1">
      <c r="A35" s="102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47"/>
      <c r="R35" s="112" t="s">
        <v>36</v>
      </c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7"/>
    </row>
    <row r="36" spans="1:32" s="3" customFormat="1" ht="15.75" customHeight="1">
      <c r="A36" s="114"/>
      <c r="B36" s="115" t="s">
        <v>37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16"/>
    </row>
    <row r="37" spans="1:32" s="3" customFormat="1" ht="15.75" customHeight="1">
      <c r="A37" s="49" t="s">
        <v>38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</row>
    <row r="38" spans="1:32" s="3" customFormat="1" ht="15.75" customHeight="1">
      <c r="A38" s="117" t="s">
        <v>39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</row>
    <row r="39" spans="1:32" s="3" customFormat="1" ht="15.75" customHeight="1">
      <c r="A39" s="118" t="s">
        <v>41</v>
      </c>
      <c r="B39" s="70" t="s">
        <v>40</v>
      </c>
      <c r="C39" s="70"/>
      <c r="D39" s="70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80" t="s">
        <v>44</v>
      </c>
      <c r="W39" s="70"/>
      <c r="X39" s="70"/>
      <c r="Y39" s="70"/>
      <c r="Z39" s="35"/>
      <c r="AA39" s="36"/>
      <c r="AB39" s="36"/>
      <c r="AC39" s="36"/>
      <c r="AD39" s="36"/>
      <c r="AE39" s="36"/>
      <c r="AF39" s="36"/>
    </row>
    <row r="40" spans="1:32" s="3" customFormat="1" ht="15.75" customHeight="1">
      <c r="A40" s="118"/>
      <c r="B40" s="80" t="s">
        <v>42</v>
      </c>
      <c r="C40" s="70"/>
      <c r="D40" s="70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70"/>
      <c r="W40" s="70"/>
      <c r="X40" s="70"/>
      <c r="Y40" s="70"/>
      <c r="Z40" s="36"/>
      <c r="AA40" s="36"/>
      <c r="AB40" s="36"/>
      <c r="AC40" s="36"/>
      <c r="AD40" s="36"/>
      <c r="AE40" s="36"/>
      <c r="AF40" s="36"/>
    </row>
    <row r="41" spans="1:32" s="3" customFormat="1" ht="15.75" customHeight="1">
      <c r="A41" s="118"/>
      <c r="B41" s="70"/>
      <c r="C41" s="70"/>
      <c r="D41" s="7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70"/>
      <c r="W41" s="70"/>
      <c r="X41" s="70"/>
      <c r="Y41" s="70"/>
      <c r="Z41" s="36"/>
      <c r="AA41" s="36"/>
      <c r="AB41" s="36"/>
      <c r="AC41" s="36"/>
      <c r="AD41" s="36"/>
      <c r="AE41" s="36"/>
      <c r="AF41" s="36"/>
    </row>
    <row r="42" spans="1:32" s="3" customFormat="1" ht="15.75" customHeight="1">
      <c r="A42" s="118"/>
      <c r="B42" s="80" t="s">
        <v>43</v>
      </c>
      <c r="C42" s="70"/>
      <c r="D42" s="70"/>
      <c r="E42" s="119" t="s">
        <v>45</v>
      </c>
      <c r="F42" s="38"/>
      <c r="G42" s="38"/>
      <c r="H42" s="38"/>
      <c r="I42" s="119" t="s">
        <v>46</v>
      </c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9"/>
    </row>
    <row r="43" spans="1:32" s="3" customFormat="1" ht="15.75" customHeight="1">
      <c r="A43" s="118"/>
      <c r="B43" s="70"/>
      <c r="C43" s="70"/>
      <c r="D43" s="70"/>
      <c r="E43" s="40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2"/>
    </row>
    <row r="44" spans="1:32" s="3" customFormat="1" ht="15.75" customHeight="1">
      <c r="A44" s="118"/>
      <c r="B44" s="70"/>
      <c r="C44" s="70"/>
      <c r="D44" s="70"/>
      <c r="E44" s="33"/>
      <c r="F44" s="33"/>
      <c r="G44" s="33"/>
      <c r="H44" s="33"/>
      <c r="I44" s="33"/>
      <c r="J44" s="33"/>
      <c r="K44" s="33"/>
      <c r="L44" s="33"/>
      <c r="M44" s="33"/>
      <c r="N44" s="115" t="s">
        <v>50</v>
      </c>
      <c r="O44" s="115" t="s">
        <v>49</v>
      </c>
      <c r="P44" s="115"/>
      <c r="Q44" s="115"/>
      <c r="R44" s="115"/>
      <c r="S44" s="115" t="s">
        <v>48</v>
      </c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121" t="s">
        <v>47</v>
      </c>
    </row>
    <row r="45" spans="1:32" s="3" customFormat="1" ht="15.75" customHeight="1">
      <c r="A45" s="122" t="s">
        <v>51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</row>
    <row r="46" spans="1:32" s="3" customFormat="1" ht="15.75" customHeight="1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</row>
    <row r="47" spans="1:32" s="3" customFormat="1" ht="15.75" customHeight="1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</row>
    <row r="48" spans="1:32" s="3" customFormat="1" ht="8.1" customHeight="1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</row>
    <row r="49" spans="1:32" s="3" customFormat="1" ht="8.1" customHeight="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</row>
    <row r="50" spans="1:32" s="3" customFormat="1" ht="15.75" customHeight="1">
      <c r="A50" s="70" t="s">
        <v>52</v>
      </c>
      <c r="B50" s="70"/>
      <c r="C50" s="70"/>
      <c r="D50" s="70"/>
      <c r="E50" s="70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</row>
    <row r="51" spans="1:32" s="3" customFormat="1" ht="15.75" customHeight="1">
      <c r="A51" s="70"/>
      <c r="B51" s="70"/>
      <c r="C51" s="70"/>
      <c r="D51" s="70"/>
      <c r="E51" s="70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</row>
    <row r="52" spans="1:32" s="3" customFormat="1" ht="15.75" customHeigh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</row>
    <row r="53" spans="1:32" s="3" customFormat="1" ht="15.75" customHeight="1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</row>
    <row r="54" spans="1:32" s="3" customFormat="1" ht="15.75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</row>
    <row r="55" spans="1:32" s="3" customFormat="1" ht="15.75" customHeight="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</row>
    <row r="56" spans="1:32" s="3" customFormat="1" ht="15.75" customHeight="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</row>
    <row r="57" spans="1:32" s="3" customFormat="1" ht="15.7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</row>
    <row r="58" spans="1:32" s="3" customFormat="1" ht="15.75" customHeigh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</row>
    <row r="59" spans="1:32" s="3" customFormat="1" ht="15.75" customHeigh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</row>
    <row r="60" spans="1:32" s="3" customFormat="1" ht="15.75" customHeigh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</row>
    <row r="61" spans="1:32" s="3" customFormat="1" ht="15.75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</row>
    <row r="62" spans="1:32" s="3" customFormat="1" ht="15.75" customHeight="1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</row>
    <row r="63" spans="1:32" s="3" customFormat="1" ht="15.75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</row>
    <row r="64" spans="1:32" s="3" customFormat="1" ht="15.75" customHeight="1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</row>
    <row r="65" spans="1:32" s="3" customFormat="1" ht="15.75" customHeigh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</row>
    <row r="66" spans="1:32" s="3" customFormat="1" ht="12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</row>
    <row r="67" spans="1:32" s="3" customFormat="1" ht="12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</row>
    <row r="68" spans="1:32" s="3" customFormat="1" ht="12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</row>
    <row r="69" spans="1:32" s="3" customFormat="1" ht="12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</row>
    <row r="70" spans="1:32" s="3" customFormat="1" ht="12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</row>
    <row r="71" spans="1:32" s="3" customFormat="1" ht="12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</row>
    <row r="72" spans="1:32" s="3" customFormat="1" ht="12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</row>
    <row r="73" spans="1:32" s="3" customFormat="1" ht="12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</row>
    <row r="74" spans="1:32" s="3" customFormat="1" ht="12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</row>
    <row r="75" spans="1:32" s="3" customFormat="1" ht="12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</row>
    <row r="76" spans="1:32" s="3" customFormat="1" ht="12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</row>
    <row r="77" spans="1:32" s="3" customFormat="1" ht="12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</row>
    <row r="78" spans="1:32" s="3" customFormat="1" ht="12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</row>
    <row r="79" spans="1:32" s="3" customFormat="1" ht="12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</row>
    <row r="80" spans="1:32" s="3" customFormat="1" ht="12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</row>
    <row r="81" spans="1:32" s="3" customFormat="1" ht="12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</row>
    <row r="82" spans="1:32" s="3" customFormat="1" ht="12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</row>
    <row r="83" spans="1:32" s="3" customFormat="1" ht="12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</row>
    <row r="84" spans="1:32" s="3" customFormat="1" ht="12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</row>
    <row r="85" spans="1:32" s="3" customFormat="1" ht="12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</row>
    <row r="86" spans="1:32" s="3" customFormat="1" ht="12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</row>
    <row r="87" spans="1:32" s="3" customFormat="1" ht="12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</row>
    <row r="88" spans="1:32" s="3" customFormat="1" ht="12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</row>
    <row r="89" spans="1:32" s="3" customFormat="1" ht="12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</row>
    <row r="90" spans="1:32" s="3" customFormat="1" ht="12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</row>
    <row r="91" spans="1:32" s="3" customFormat="1" ht="12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</row>
    <row r="92" spans="1:32" s="3" customFormat="1" ht="12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</row>
    <row r="93" spans="1:32" s="3" customFormat="1" ht="12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</row>
    <row r="94" spans="1:32" s="3" customFormat="1" ht="12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</row>
    <row r="95" spans="1:32" s="3" customFormat="1" ht="12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</row>
    <row r="96" spans="1:32" s="3" customFormat="1" ht="12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</row>
    <row r="97" spans="1:32" s="3" customFormat="1" ht="12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</row>
    <row r="98" spans="1:32" s="3" customFormat="1" ht="12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</row>
    <row r="99" spans="1:32" s="3" customFormat="1" ht="12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</row>
    <row r="100" spans="1:32" s="3" customFormat="1" ht="12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</row>
    <row r="101" spans="1:32" s="3" customFormat="1" ht="12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</row>
    <row r="102" spans="1:32" s="3" customFormat="1" ht="12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</row>
    <row r="103" spans="1:32" s="3" customFormat="1" ht="12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</row>
    <row r="104" spans="1:32" s="3" customFormat="1" ht="12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</row>
    <row r="105" spans="1:32" s="3" customFormat="1" ht="12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</row>
    <row r="106" spans="1:32" s="3" customFormat="1" ht="12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</row>
    <row r="107" spans="1:32" s="3" customFormat="1" ht="12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</row>
    <row r="108" spans="1:32" s="3" customFormat="1" ht="12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</row>
    <row r="109" spans="1:32" s="3" customFormat="1" ht="12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</row>
    <row r="110" spans="1:32" s="3" customFormat="1" ht="12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</row>
    <row r="111" spans="1:32" s="3" customFormat="1" ht="12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</row>
    <row r="112" spans="1:32" s="3" customFormat="1" ht="12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</row>
    <row r="113" spans="1:32" s="3" customFormat="1" ht="12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</row>
    <row r="114" spans="1:32" s="3" customFormat="1" ht="12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</row>
    <row r="115" spans="1:32" s="3" customFormat="1" ht="12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</row>
    <row r="116" spans="1:32" s="3" customFormat="1" ht="12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</row>
    <row r="117" spans="1:32" s="3" customFormat="1" ht="12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</row>
    <row r="118" spans="1:32" s="3" customFormat="1" ht="12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</row>
    <row r="119" spans="1:32" s="3" customFormat="1" ht="12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</row>
    <row r="120" spans="1:32" s="3" customFormat="1" ht="12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</row>
    <row r="121" spans="1:32" s="3" customFormat="1" ht="12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</row>
    <row r="122" spans="1:32" s="3" customFormat="1" ht="12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</row>
    <row r="123" spans="1:32" s="3" customFormat="1" ht="12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</row>
    <row r="124" spans="1:32" s="3" customFormat="1" ht="12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</row>
    <row r="125" spans="1:32" s="3" customFormat="1" ht="12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</row>
    <row r="126" spans="1:32" s="3" customFormat="1" ht="12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</row>
    <row r="127" spans="1:32" s="3" customFormat="1" ht="12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</row>
    <row r="128" spans="1:32" s="3" customFormat="1" ht="12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</row>
    <row r="129" spans="1:32" s="3" customFormat="1" ht="12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</row>
    <row r="130" spans="1:32" s="3" customFormat="1" ht="12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</row>
    <row r="131" spans="1:32" s="3" customFormat="1" ht="12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</row>
    <row r="132" spans="1:32" s="3" customFormat="1" ht="12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</row>
    <row r="133" spans="1:32" s="3" customFormat="1" ht="12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</row>
    <row r="134" spans="1:32" s="3" customFormat="1" ht="12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</row>
    <row r="135" spans="1:32" s="3" customFormat="1" ht="12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</row>
    <row r="136" spans="1:32" s="3" customFormat="1" ht="12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</row>
    <row r="137" spans="1:32" s="3" customFormat="1" ht="12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</row>
    <row r="138" spans="1:32" s="3" customFormat="1" ht="12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</row>
    <row r="139" spans="1:32" s="3" customFormat="1" ht="12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</row>
    <row r="140" spans="1:32" s="3" customFormat="1" ht="12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</row>
    <row r="141" spans="1:32" s="3" customFormat="1" ht="12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</row>
    <row r="142" spans="1:32" s="3" customFormat="1" ht="12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</row>
    <row r="143" spans="1:32" s="3" customFormat="1" ht="12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</row>
    <row r="144" spans="1:32" s="3" customFormat="1" ht="12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</row>
    <row r="145" spans="1:32" s="3" customFormat="1" ht="12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</row>
    <row r="146" spans="1:32" s="3" customFormat="1" ht="12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</row>
    <row r="147" spans="1:32" s="3" customFormat="1" ht="12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</row>
    <row r="148" spans="1:32" s="3" customFormat="1" ht="12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</row>
    <row r="149" spans="1:32" s="3" customFormat="1" ht="12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</row>
    <row r="150" spans="1:32" s="3" customFormat="1" ht="12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</row>
    <row r="151" spans="1:32" s="3" customFormat="1" ht="12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</row>
    <row r="152" spans="1:32" s="3" customFormat="1" ht="12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</row>
    <row r="153" spans="1:32" s="3" customFormat="1" ht="12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</row>
    <row r="154" spans="1:32" s="3" customFormat="1" ht="12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</row>
    <row r="155" spans="1:32" s="3" customFormat="1" ht="12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</row>
    <row r="156" spans="1:32" s="3" customFormat="1" ht="12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</row>
    <row r="157" spans="1:32" s="3" customFormat="1" ht="12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</row>
    <row r="158" spans="1:32" s="3" customFormat="1" ht="12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</row>
    <row r="159" spans="1:32" s="3" customFormat="1" ht="12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</row>
    <row r="160" spans="1:32" s="3" customFormat="1" ht="12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</row>
    <row r="161" spans="1:32" s="3" customFormat="1" ht="12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</row>
    <row r="162" spans="1:32" s="3" customFormat="1" ht="12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</row>
    <row r="163" spans="1:32" s="3" customFormat="1" ht="12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</row>
    <row r="164" spans="1:32" s="3" customFormat="1" ht="12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</row>
    <row r="165" spans="1:32" s="3" customFormat="1" ht="12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</row>
    <row r="166" spans="1:32" s="3" customFormat="1" ht="12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</row>
    <row r="167" spans="1:32" s="3" customFormat="1" ht="12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</row>
    <row r="168" spans="1:32" s="3" customFormat="1" ht="12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</row>
    <row r="169" spans="1:32" s="3" customFormat="1" ht="12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</row>
    <row r="170" spans="1:32" s="3" customFormat="1" ht="12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</row>
    <row r="171" spans="1:32" s="3" customFormat="1" ht="12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</row>
    <row r="172" spans="1:32" s="3" customFormat="1" ht="12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</row>
    <row r="173" spans="1:32" s="3" customFormat="1" ht="12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</row>
    <row r="174" spans="1:32" s="3" customFormat="1" ht="12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</row>
    <row r="175" spans="1:32" s="3" customFormat="1" ht="12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</row>
    <row r="176" spans="1:32" s="3" customFormat="1" ht="12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</row>
    <row r="177" spans="1:32" s="3" customFormat="1" ht="12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</row>
    <row r="178" spans="1:32" s="3" customFormat="1" ht="12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</row>
    <row r="179" spans="1:32" s="3" customFormat="1" ht="12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</row>
    <row r="180" spans="1:32" s="3" customFormat="1" ht="12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</row>
    <row r="181" spans="1:32" s="3" customFormat="1" ht="12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</row>
    <row r="182" spans="1:32" s="3" customFormat="1" ht="12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</row>
    <row r="183" spans="1:32" s="3" customFormat="1" ht="12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</row>
    <row r="184" spans="1:32" s="3" customFormat="1" ht="12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</row>
    <row r="185" spans="1:32" s="3" customFormat="1" ht="12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</row>
    <row r="186" spans="1:32" s="3" customFormat="1" ht="12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</row>
    <row r="187" spans="1:32" s="3" customFormat="1" ht="12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</row>
    <row r="188" spans="1:32" s="3" customFormat="1" ht="12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</row>
    <row r="189" spans="1:32" s="3" customFormat="1" ht="12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</row>
    <row r="190" spans="1:32" s="3" customFormat="1" ht="12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</row>
    <row r="191" spans="1:32" s="3" customFormat="1" ht="12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</row>
    <row r="192" spans="1:32" s="3" customFormat="1" ht="12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</row>
    <row r="193" spans="1:32" s="3" customFormat="1" ht="12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</row>
    <row r="194" spans="1:32" s="3" customFormat="1" ht="12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</row>
    <row r="195" spans="1:32" s="3" customFormat="1" ht="12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</row>
    <row r="196" spans="1:32" s="3" customFormat="1" ht="12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</row>
    <row r="197" spans="1:32" s="3" customFormat="1" ht="12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</row>
    <row r="198" spans="1:32" s="3" customFormat="1" ht="12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</row>
    <row r="199" spans="1:32" s="3" customFormat="1" ht="12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</row>
    <row r="200" spans="1:32" s="3" customFormat="1" ht="12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</row>
    <row r="201" spans="1:32" s="3" customFormat="1" ht="12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</row>
    <row r="202" spans="1:32" s="3" customFormat="1" ht="12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</row>
    <row r="203" spans="1:32" s="3" customFormat="1" ht="12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</row>
    <row r="204" spans="1:32" s="3" customFormat="1" ht="12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</row>
    <row r="205" spans="1:32" s="3" customFormat="1" ht="12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</row>
    <row r="206" spans="1:32" s="3" customFormat="1" ht="12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</row>
    <row r="207" spans="1:32" s="3" customFormat="1" ht="12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</row>
    <row r="208" spans="1:32" s="3" customFormat="1" ht="12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</row>
    <row r="209" spans="1:32" s="3" customFormat="1" ht="12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</row>
    <row r="210" spans="1:32" s="3" customFormat="1" ht="12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</row>
    <row r="211" spans="1:32" s="3" customFormat="1" ht="12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</row>
    <row r="212" spans="1:32" s="3" customFormat="1" ht="12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</row>
    <row r="213" spans="1:32" s="3" customFormat="1" ht="12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</row>
    <row r="214" spans="1:32" s="3" customFormat="1" ht="12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</row>
    <row r="215" spans="1:32" s="3" customFormat="1" ht="12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</row>
    <row r="216" spans="1:32" s="3" customFormat="1" ht="12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</row>
    <row r="217" spans="1:32" s="3" customFormat="1" ht="12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</row>
    <row r="218" spans="1:32" s="3" customFormat="1" ht="12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</row>
    <row r="219" spans="1:32" s="3" customFormat="1" ht="12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</row>
    <row r="220" spans="1:32" s="3" customFormat="1" ht="12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</row>
    <row r="221" spans="1:32" s="3" customFormat="1" ht="12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</row>
    <row r="222" spans="1:32" s="3" customFormat="1" ht="12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</row>
    <row r="223" spans="1:32" s="3" customFormat="1" ht="12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</row>
    <row r="224" spans="1:32" s="3" customFormat="1" ht="12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</row>
    <row r="225" spans="1:32" s="3" customFormat="1" ht="12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</row>
    <row r="226" spans="1:32" s="3" customFormat="1" ht="12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</row>
    <row r="227" spans="1:32" s="3" customFormat="1" ht="12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</row>
    <row r="228" spans="1:32" s="3" customFormat="1" ht="12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</row>
    <row r="229" spans="1:32" s="3" customFormat="1" ht="12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</row>
    <row r="230" spans="1:32" s="3" customFormat="1" ht="12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</row>
    <row r="231" spans="1:32" s="3" customFormat="1" ht="12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</row>
    <row r="232" spans="1:32" s="3" customFormat="1" ht="12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</row>
    <row r="233" spans="1:32" s="3" customFormat="1" ht="12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</row>
    <row r="234" spans="1:32" s="3" customFormat="1" ht="12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</row>
    <row r="235" spans="1:32" s="3" customFormat="1" ht="12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</row>
    <row r="236" spans="1:32" s="3" customFormat="1" ht="12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</row>
    <row r="237" spans="1:32" s="3" customFormat="1" ht="12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</row>
    <row r="238" spans="1:32" s="3" customFormat="1" ht="12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</row>
    <row r="239" spans="1:32" s="3" customFormat="1" ht="12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</row>
    <row r="240" spans="1:32" s="3" customFormat="1" ht="12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</row>
    <row r="241" spans="1:32" s="3" customFormat="1" ht="12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</row>
    <row r="242" spans="1:32" s="3" customFormat="1" ht="12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</row>
    <row r="243" spans="1:32" s="3" customFormat="1" ht="12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</row>
    <row r="244" spans="1:32" s="3" customFormat="1" ht="12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</row>
    <row r="245" spans="1:32" s="3" customFormat="1" ht="12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</row>
    <row r="246" spans="1:32" s="3" customFormat="1" ht="12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</row>
    <row r="247" spans="1:32" s="3" customFormat="1" ht="12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</row>
    <row r="248" spans="1:32" s="3" customFormat="1" ht="12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</row>
    <row r="249" spans="1:32" s="3" customFormat="1" ht="12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</row>
    <row r="250" spans="1:32" s="3" customFormat="1" ht="12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</row>
    <row r="251" spans="1:32" s="3" customFormat="1" ht="12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</row>
    <row r="252" spans="1:32" s="3" customFormat="1" ht="12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</row>
    <row r="253" spans="1:32" s="3" customFormat="1" ht="12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</row>
    <row r="254" spans="1:32" s="3" customFormat="1" ht="12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</row>
    <row r="255" spans="1:32" s="3" customFormat="1" ht="12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</row>
    <row r="256" spans="1:32" s="3" customFormat="1" ht="12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</row>
    <row r="257" spans="1:32" s="3" customFormat="1" ht="12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</row>
    <row r="258" spans="1:32" s="3" customFormat="1" ht="12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</row>
    <row r="259" spans="1:32" s="3" customFormat="1" ht="12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</row>
    <row r="260" spans="1:32" s="3" customFormat="1" ht="12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</row>
    <row r="261" spans="1:32" s="3" customFormat="1" ht="12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</row>
    <row r="262" spans="1:32" s="3" customFormat="1" ht="12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</row>
    <row r="263" spans="1:32" s="3" customFormat="1" ht="12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</row>
    <row r="264" spans="1:32" s="3" customFormat="1" ht="12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</row>
    <row r="265" spans="1:32" s="3" customFormat="1" ht="12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</row>
    <row r="266" spans="1:32" s="3" customFormat="1" ht="12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</row>
    <row r="267" spans="1:32" s="3" customFormat="1" ht="12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</row>
    <row r="268" spans="1:32" s="3" customFormat="1" ht="12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</row>
    <row r="269" spans="1:32" s="3" customFormat="1" ht="12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</row>
    <row r="270" spans="1:32" s="3" customFormat="1" ht="12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</row>
    <row r="271" spans="1:32" s="3" customFormat="1" ht="12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</row>
    <row r="272" spans="1:32" s="3" customFormat="1" ht="12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</row>
    <row r="273" spans="1:32" s="3" customFormat="1" ht="12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</row>
    <row r="274" spans="1:32" s="3" customFormat="1" ht="12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</row>
    <row r="275" spans="1:32" s="3" customFormat="1" ht="12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</row>
    <row r="276" spans="1:32" s="3" customFormat="1" ht="12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</row>
    <row r="277" spans="1:32" s="3" customFormat="1" ht="12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</row>
    <row r="278" spans="1:32" s="3" customFormat="1" ht="12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</row>
    <row r="279" spans="1:32" s="3" customFormat="1" ht="12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</row>
    <row r="280" spans="1:32" s="3" customFormat="1" ht="12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</row>
    <row r="281" spans="1:32" s="3" customFormat="1" ht="12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</row>
    <row r="282" spans="1:32" s="3" customFormat="1" ht="12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</row>
    <row r="283" spans="1:32" s="3" customFormat="1" ht="12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</row>
    <row r="284" spans="1:32" s="3" customFormat="1" ht="12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</row>
    <row r="285" spans="1:32" s="3" customFormat="1" ht="12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</row>
    <row r="286" spans="1:32" s="3" customFormat="1" ht="12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</row>
    <row r="287" spans="1:32" s="3" customFormat="1" ht="12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</row>
    <row r="288" spans="1:32" s="3" customFormat="1" ht="12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</row>
    <row r="289" spans="1:32" s="3" customFormat="1" ht="12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</row>
    <row r="290" spans="1:32" s="3" customFormat="1" ht="12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</row>
    <row r="291" spans="1:32" s="3" customFormat="1" ht="12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</row>
    <row r="292" spans="1:32" s="3" customFormat="1" ht="12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</row>
    <row r="293" spans="1:32" s="3" customFormat="1" ht="12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</row>
    <row r="294" spans="1:32" s="3" customFormat="1" ht="12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</row>
    <row r="295" spans="1:32" s="3" customFormat="1" ht="12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</row>
    <row r="296" spans="1:32" s="3" customFormat="1" ht="12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</row>
    <row r="297" spans="1:32" s="3" customFormat="1" ht="12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</row>
    <row r="298" spans="1:32" s="3" customFormat="1" ht="12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</row>
    <row r="299" spans="1:32" s="3" customFormat="1" ht="12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</row>
    <row r="300" spans="1:32" s="3" customFormat="1" ht="12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</row>
    <row r="301" spans="1:32" s="3" customFormat="1" ht="12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</row>
    <row r="302" spans="1:32" s="3" customFormat="1" ht="12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</row>
    <row r="303" spans="1:32" s="3" customFormat="1" ht="12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</row>
    <row r="304" spans="1:32" s="3" customFormat="1" ht="12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</row>
    <row r="305" spans="1:32" s="3" customFormat="1" ht="12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</row>
  </sheetData>
  <sheetProtection sheet="1" selectLockedCells="1"/>
  <mergeCells count="52">
    <mergeCell ref="E43:AF43"/>
    <mergeCell ref="Q5:AF5"/>
    <mergeCell ref="Q4:AF4"/>
    <mergeCell ref="A46:AF47"/>
    <mergeCell ref="W14:Z15"/>
    <mergeCell ref="W16:Z17"/>
    <mergeCell ref="A18:D19"/>
    <mergeCell ref="T16:V17"/>
    <mergeCell ref="A14:D15"/>
    <mergeCell ref="A16:D17"/>
    <mergeCell ref="B30:AE31"/>
    <mergeCell ref="E9:V9"/>
    <mergeCell ref="L27:M27"/>
    <mergeCell ref="I27:J27"/>
    <mergeCell ref="A50:E51"/>
    <mergeCell ref="F50:AF51"/>
    <mergeCell ref="A38:AF38"/>
    <mergeCell ref="A39:A44"/>
    <mergeCell ref="B40:D41"/>
    <mergeCell ref="B42:D44"/>
    <mergeCell ref="B39:D39"/>
    <mergeCell ref="Z39:AF41"/>
    <mergeCell ref="V39:Y41"/>
    <mergeCell ref="E40:U41"/>
    <mergeCell ref="E39:U39"/>
    <mergeCell ref="A37:AF37"/>
    <mergeCell ref="T44:AE44"/>
    <mergeCell ref="W18:Z19"/>
    <mergeCell ref="B26:AF26"/>
    <mergeCell ref="B27:C27"/>
    <mergeCell ref="AA14:AF15"/>
    <mergeCell ref="AA16:AF17"/>
    <mergeCell ref="AA18:AF19"/>
    <mergeCell ref="E18:V19"/>
    <mergeCell ref="E14:V15"/>
    <mergeCell ref="E16:S17"/>
    <mergeCell ref="AC1:AF1"/>
    <mergeCell ref="A4:P4"/>
    <mergeCell ref="B5:N5"/>
    <mergeCell ref="W6:AF13"/>
    <mergeCell ref="R11:S11"/>
    <mergeCell ref="A7:D8"/>
    <mergeCell ref="A9:D10"/>
    <mergeCell ref="A12:D13"/>
    <mergeCell ref="E12:V13"/>
    <mergeCell ref="E7:V8"/>
    <mergeCell ref="O11:Q11"/>
    <mergeCell ref="U11:V11"/>
    <mergeCell ref="E11:N11"/>
    <mergeCell ref="E10:V10"/>
    <mergeCell ref="A2:AF2"/>
    <mergeCell ref="A6:D6"/>
  </mergeCells>
  <phoneticPr fontId="5"/>
  <dataValidations count="3">
    <dataValidation type="whole" allowBlank="1" showInputMessage="1" showErrorMessage="1" sqref="D27:G27" xr:uid="{FD37EAFB-D6C4-4782-8D28-4114F340D8E3}">
      <formula1>1</formula1>
      <formula2>99</formula2>
    </dataValidation>
    <dataValidation type="whole" allowBlank="1" showInputMessage="1" showErrorMessage="1" sqref="I27:J27" xr:uid="{3F90B654-A759-41E6-8AC6-15C9C4CC2311}">
      <formula1>1</formula1>
      <formula2>12</formula2>
    </dataValidation>
    <dataValidation type="whole" imeMode="on" allowBlank="1" showInputMessage="1" showErrorMessage="1" sqref="L27:M27" xr:uid="{D832E6A9-FE73-44CD-B616-1D6571267E1E}">
      <formula1>1</formula1>
      <formula2>31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B03A4B8CFD03A47906F2AF9CC89D9F0" ma:contentTypeVersion="4" ma:contentTypeDescription="新しいドキュメントを作成します。" ma:contentTypeScope="" ma:versionID="11f3e15bda4148cc0d07e07341968118">
  <xsd:schema xmlns:xsd="http://www.w3.org/2001/XMLSchema" xmlns:xs="http://www.w3.org/2001/XMLSchema" xmlns:p="http://schemas.microsoft.com/office/2006/metadata/properties" xmlns:ns2="e990b71a-00de-41fe-8bf2-a69261cef469" targetNamespace="http://schemas.microsoft.com/office/2006/metadata/properties" ma:root="true" ma:fieldsID="aa16d354e8ea261c74a39d3de964b20f" ns2:_="">
    <xsd:import namespace="e990b71a-00de-41fe-8bf2-a69261cef4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0b71a-00de-41fe-8bf2-a69261cef4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3373B-D3D9-46B2-8123-14721B4C374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e990b71a-00de-41fe-8bf2-a69261cef46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63EE25-752F-405B-8A77-D0469F1CA1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093DAC-E4A4-4B23-9390-219CA747E9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90b71a-00de-41fe-8bf2-a69261cef4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交付申請書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加藤 千砂子</dc:creator>
  <cp:keywords/>
  <dc:description/>
  <cp:lastModifiedBy>川口 大貴</cp:lastModifiedBy>
  <cp:revision/>
  <cp:lastPrinted>2024-10-17T05:06:05Z</cp:lastPrinted>
  <dcterms:created xsi:type="dcterms:W3CDTF">2021-05-06T02:58:10Z</dcterms:created>
  <dcterms:modified xsi:type="dcterms:W3CDTF">2024-12-03T01:15:50Z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0x0101002B03A4B8CFD03A47906F2AF9CC89D9F0</vt:lpwstr>
  </property>
</Properties>
</file>